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4 Webcam 200ms Data Rate\recordings\"/>
    </mc:Choice>
  </mc:AlternateContent>
  <xr:revisionPtr revIDLastSave="0" documentId="13_ncr:1_{F24913BE-DC84-4395-81AA-1104BC3B272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<sst xmlns="http://schemas.openxmlformats.org/spreadsheetml/2006/main" count="11" uniqueCount="11">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</sst>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172.62</c:v>
                </c:pt>
                <c:pt idx="1">
                  <c:v>172.62</c:v>
                </c:pt>
                <c:pt idx="2">
                  <c:v>172.62</c:v>
                </c:pt>
                <c:pt idx="3">
                  <c:v>172.62</c:v>
                </c:pt>
                <c:pt idx="4">
                  <c:v>171.88</c:v>
                </c:pt>
                <c:pt idx="5">
                  <c:v>170.66</c:v>
                </c:pt>
                <c:pt idx="6">
                  <c:v>168.7</c:v>
                </c:pt>
                <c:pt idx="7">
                  <c:v>166.26</c:v>
                </c:pt>
                <c:pt idx="8">
                  <c:v>164.3</c:v>
                </c:pt>
                <c:pt idx="9">
                  <c:v>162.84</c:v>
                </c:pt>
                <c:pt idx="10">
                  <c:v>159.9</c:v>
                </c:pt>
                <c:pt idx="11">
                  <c:v>157.69999999999999</c:v>
                </c:pt>
                <c:pt idx="12">
                  <c:v>154.77000000000001</c:v>
                </c:pt>
                <c:pt idx="13">
                  <c:v>153.06</c:v>
                </c:pt>
                <c:pt idx="14">
                  <c:v>151.1</c:v>
                </c:pt>
                <c:pt idx="15">
                  <c:v>149.38999999999999</c:v>
                </c:pt>
                <c:pt idx="16">
                  <c:v>147.68</c:v>
                </c:pt>
                <c:pt idx="17">
                  <c:v>145.97</c:v>
                </c:pt>
                <c:pt idx="18">
                  <c:v>144.74</c:v>
                </c:pt>
                <c:pt idx="19">
                  <c:v>143.77000000000001</c:v>
                </c:pt>
                <c:pt idx="20">
                  <c:v>142.79</c:v>
                </c:pt>
                <c:pt idx="21">
                  <c:v>142.05000000000001</c:v>
                </c:pt>
                <c:pt idx="22">
                  <c:v>142.05000000000001</c:v>
                </c:pt>
                <c:pt idx="23">
                  <c:v>141.57</c:v>
                </c:pt>
                <c:pt idx="24">
                  <c:v>141.81</c:v>
                </c:pt>
                <c:pt idx="25">
                  <c:v>142.30000000000001</c:v>
                </c:pt>
                <c:pt idx="26">
                  <c:v>143.03</c:v>
                </c:pt>
                <c:pt idx="27">
                  <c:v>143.52000000000001</c:v>
                </c:pt>
                <c:pt idx="28">
                  <c:v>144.5</c:v>
                </c:pt>
                <c:pt idx="29">
                  <c:v>145.47999999999999</c:v>
                </c:pt>
                <c:pt idx="30">
                  <c:v>146.94</c:v>
                </c:pt>
                <c:pt idx="31">
                  <c:v>148.66</c:v>
                </c:pt>
                <c:pt idx="32">
                  <c:v>149.88</c:v>
                </c:pt>
                <c:pt idx="33">
                  <c:v>152.32</c:v>
                </c:pt>
                <c:pt idx="34">
                  <c:v>155.01</c:v>
                </c:pt>
                <c:pt idx="35">
                  <c:v>155.99</c:v>
                </c:pt>
                <c:pt idx="36">
                  <c:v>158.91999999999999</c:v>
                </c:pt>
                <c:pt idx="37">
                  <c:v>161.37</c:v>
                </c:pt>
                <c:pt idx="38">
                  <c:v>163.57</c:v>
                </c:pt>
                <c:pt idx="39">
                  <c:v>165.04</c:v>
                </c:pt>
                <c:pt idx="40">
                  <c:v>166.75</c:v>
                </c:pt>
                <c:pt idx="41">
                  <c:v>168.95</c:v>
                </c:pt>
                <c:pt idx="42">
                  <c:v>170.91</c:v>
                </c:pt>
                <c:pt idx="43">
                  <c:v>172.62</c:v>
                </c:pt>
                <c:pt idx="44">
                  <c:v>173.11</c:v>
                </c:pt>
                <c:pt idx="45">
                  <c:v>174.08</c:v>
                </c:pt>
                <c:pt idx="46">
                  <c:v>175.06</c:v>
                </c:pt>
                <c:pt idx="47">
                  <c:v>175.8</c:v>
                </c:pt>
                <c:pt idx="48">
                  <c:v>176.04</c:v>
                </c:pt>
                <c:pt idx="49">
                  <c:v>176.28</c:v>
                </c:pt>
                <c:pt idx="50">
                  <c:v>176.28</c:v>
                </c:pt>
                <c:pt idx="51">
                  <c:v>175.8</c:v>
                </c:pt>
                <c:pt idx="52">
                  <c:v>175.55</c:v>
                </c:pt>
                <c:pt idx="53">
                  <c:v>174.33</c:v>
                </c:pt>
                <c:pt idx="54">
                  <c:v>173.11</c:v>
                </c:pt>
                <c:pt idx="55">
                  <c:v>171.15</c:v>
                </c:pt>
                <c:pt idx="56">
                  <c:v>169.93</c:v>
                </c:pt>
                <c:pt idx="57">
                  <c:v>168.22</c:v>
                </c:pt>
                <c:pt idx="58">
                  <c:v>166.26</c:v>
                </c:pt>
                <c:pt idx="59">
                  <c:v>164.55</c:v>
                </c:pt>
                <c:pt idx="60">
                  <c:v>162.1</c:v>
                </c:pt>
                <c:pt idx="61">
                  <c:v>159.66</c:v>
                </c:pt>
                <c:pt idx="62">
                  <c:v>157.46</c:v>
                </c:pt>
                <c:pt idx="63">
                  <c:v>155.75</c:v>
                </c:pt>
                <c:pt idx="64">
                  <c:v>153.30000000000001</c:v>
                </c:pt>
                <c:pt idx="65">
                  <c:v>150.86000000000001</c:v>
                </c:pt>
                <c:pt idx="66">
                  <c:v>149.38999999999999</c:v>
                </c:pt>
                <c:pt idx="67">
                  <c:v>147.19</c:v>
                </c:pt>
                <c:pt idx="68">
                  <c:v>145.72</c:v>
                </c:pt>
                <c:pt idx="69">
                  <c:v>144.99</c:v>
                </c:pt>
                <c:pt idx="70">
                  <c:v>143.52000000000001</c:v>
                </c:pt>
                <c:pt idx="71">
                  <c:v>142.79</c:v>
                </c:pt>
                <c:pt idx="72">
                  <c:v>142.54</c:v>
                </c:pt>
                <c:pt idx="73">
                  <c:v>141.81</c:v>
                </c:pt>
                <c:pt idx="74">
                  <c:v>142.30000000000001</c:v>
                </c:pt>
                <c:pt idx="75">
                  <c:v>142.05000000000001</c:v>
                </c:pt>
                <c:pt idx="76">
                  <c:v>142.79</c:v>
                </c:pt>
                <c:pt idx="77">
                  <c:v>143.77000000000001</c:v>
                </c:pt>
                <c:pt idx="78">
                  <c:v>144.5</c:v>
                </c:pt>
                <c:pt idx="79">
                  <c:v>145.97</c:v>
                </c:pt>
                <c:pt idx="80">
                  <c:v>147.43</c:v>
                </c:pt>
                <c:pt idx="81">
                  <c:v>148.41</c:v>
                </c:pt>
                <c:pt idx="82">
                  <c:v>150.37</c:v>
                </c:pt>
                <c:pt idx="83">
                  <c:v>151.83000000000001</c:v>
                </c:pt>
                <c:pt idx="84">
                  <c:v>153.55000000000001</c:v>
                </c:pt>
                <c:pt idx="85">
                  <c:v>155.99</c:v>
                </c:pt>
                <c:pt idx="86">
                  <c:v>157.46</c:v>
                </c:pt>
                <c:pt idx="87">
                  <c:v>160.88</c:v>
                </c:pt>
                <c:pt idx="88">
                  <c:v>162.84</c:v>
                </c:pt>
                <c:pt idx="89">
                  <c:v>163.81</c:v>
                </c:pt>
                <c:pt idx="90">
                  <c:v>166.75</c:v>
                </c:pt>
                <c:pt idx="91">
                  <c:v>168.22</c:v>
                </c:pt>
                <c:pt idx="92">
                  <c:v>171.15</c:v>
                </c:pt>
                <c:pt idx="93">
                  <c:v>173.35</c:v>
                </c:pt>
                <c:pt idx="94">
                  <c:v>174.57</c:v>
                </c:pt>
                <c:pt idx="95">
                  <c:v>175.55</c:v>
                </c:pt>
                <c:pt idx="96">
                  <c:v>176.53</c:v>
                </c:pt>
                <c:pt idx="97">
                  <c:v>177.51</c:v>
                </c:pt>
                <c:pt idx="98">
                  <c:v>178.24</c:v>
                </c:pt>
                <c:pt idx="99">
                  <c:v>178</c:v>
                </c:pt>
                <c:pt idx="100">
                  <c:v>178.24</c:v>
                </c:pt>
                <c:pt idx="101">
                  <c:v>177.51</c:v>
                </c:pt>
                <c:pt idx="102">
                  <c:v>176.77</c:v>
                </c:pt>
                <c:pt idx="103">
                  <c:v>176.28</c:v>
                </c:pt>
                <c:pt idx="104">
                  <c:v>174.57</c:v>
                </c:pt>
                <c:pt idx="105">
                  <c:v>173.35</c:v>
                </c:pt>
                <c:pt idx="106">
                  <c:v>172.13</c:v>
                </c:pt>
                <c:pt idx="107">
                  <c:v>169.68</c:v>
                </c:pt>
                <c:pt idx="108">
                  <c:v>167.73</c:v>
                </c:pt>
                <c:pt idx="109">
                  <c:v>166.26</c:v>
                </c:pt>
                <c:pt idx="110">
                  <c:v>164.06</c:v>
                </c:pt>
                <c:pt idx="111">
                  <c:v>161.13</c:v>
                </c:pt>
                <c:pt idx="112">
                  <c:v>159.16999999999999</c:v>
                </c:pt>
                <c:pt idx="113">
                  <c:v>156.47999999999999</c:v>
                </c:pt>
                <c:pt idx="114">
                  <c:v>154.03</c:v>
                </c:pt>
                <c:pt idx="115">
                  <c:v>152.08000000000001</c:v>
                </c:pt>
                <c:pt idx="116">
                  <c:v>151.1</c:v>
                </c:pt>
                <c:pt idx="117">
                  <c:v>148.41</c:v>
                </c:pt>
                <c:pt idx="118">
                  <c:v>146.94</c:v>
                </c:pt>
                <c:pt idx="119">
                  <c:v>144.99</c:v>
                </c:pt>
                <c:pt idx="120">
                  <c:v>144.25</c:v>
                </c:pt>
                <c:pt idx="121">
                  <c:v>143.28</c:v>
                </c:pt>
                <c:pt idx="122">
                  <c:v>142.30000000000001</c:v>
                </c:pt>
                <c:pt idx="123">
                  <c:v>142.05000000000001</c:v>
                </c:pt>
                <c:pt idx="124">
                  <c:v>142.05000000000001</c:v>
                </c:pt>
                <c:pt idx="125">
                  <c:v>142.30000000000001</c:v>
                </c:pt>
                <c:pt idx="126">
                  <c:v>142.54</c:v>
                </c:pt>
                <c:pt idx="127">
                  <c:v>143.28</c:v>
                </c:pt>
                <c:pt idx="128">
                  <c:v>144.25</c:v>
                </c:pt>
                <c:pt idx="129">
                  <c:v>144.99</c:v>
                </c:pt>
                <c:pt idx="130">
                  <c:v>146.46</c:v>
                </c:pt>
                <c:pt idx="131">
                  <c:v>147.91999999999999</c:v>
                </c:pt>
                <c:pt idx="132">
                  <c:v>149.15</c:v>
                </c:pt>
                <c:pt idx="133">
                  <c:v>151.35</c:v>
                </c:pt>
                <c:pt idx="134">
                  <c:v>154.52000000000001</c:v>
                </c:pt>
                <c:pt idx="135">
                  <c:v>156.47999999999999</c:v>
                </c:pt>
                <c:pt idx="136">
                  <c:v>157.46</c:v>
                </c:pt>
                <c:pt idx="137">
                  <c:v>159.9</c:v>
                </c:pt>
                <c:pt idx="138">
                  <c:v>162.35</c:v>
                </c:pt>
                <c:pt idx="139">
                  <c:v>164.55</c:v>
                </c:pt>
                <c:pt idx="140">
                  <c:v>166.02</c:v>
                </c:pt>
                <c:pt idx="141">
                  <c:v>167.73</c:v>
                </c:pt>
                <c:pt idx="142">
                  <c:v>170.66</c:v>
                </c:pt>
                <c:pt idx="143">
                  <c:v>172.13</c:v>
                </c:pt>
                <c:pt idx="144">
                  <c:v>173.84</c:v>
                </c:pt>
                <c:pt idx="145">
                  <c:v>174.82</c:v>
                </c:pt>
                <c:pt idx="146">
                  <c:v>176.04</c:v>
                </c:pt>
                <c:pt idx="147">
                  <c:v>176.53</c:v>
                </c:pt>
                <c:pt idx="148">
                  <c:v>177.02</c:v>
                </c:pt>
                <c:pt idx="149">
                  <c:v>177.02</c:v>
                </c:pt>
                <c:pt idx="150">
                  <c:v>177.02</c:v>
                </c:pt>
                <c:pt idx="151">
                  <c:v>177.02</c:v>
                </c:pt>
                <c:pt idx="152">
                  <c:v>177.02</c:v>
                </c:pt>
                <c:pt idx="153">
                  <c:v>176.53</c:v>
                </c:pt>
                <c:pt idx="154">
                  <c:v>175.31</c:v>
                </c:pt>
                <c:pt idx="155">
                  <c:v>173.84</c:v>
                </c:pt>
                <c:pt idx="156">
                  <c:v>172.86</c:v>
                </c:pt>
                <c:pt idx="157">
                  <c:v>170.42</c:v>
                </c:pt>
                <c:pt idx="158">
                  <c:v>168.95</c:v>
                </c:pt>
                <c:pt idx="159">
                  <c:v>167.24</c:v>
                </c:pt>
                <c:pt idx="160">
                  <c:v>165.04</c:v>
                </c:pt>
                <c:pt idx="161">
                  <c:v>162.35</c:v>
                </c:pt>
                <c:pt idx="162">
                  <c:v>160.38999999999999</c:v>
                </c:pt>
                <c:pt idx="163">
                  <c:v>158.44</c:v>
                </c:pt>
                <c:pt idx="164">
                  <c:v>155.99</c:v>
                </c:pt>
                <c:pt idx="165">
                  <c:v>153.55000000000001</c:v>
                </c:pt>
                <c:pt idx="166">
                  <c:v>151.35</c:v>
                </c:pt>
                <c:pt idx="167">
                  <c:v>149.63</c:v>
                </c:pt>
                <c:pt idx="168">
                  <c:v>147.91999999999999</c:v>
                </c:pt>
                <c:pt idx="169">
                  <c:v>146.21</c:v>
                </c:pt>
                <c:pt idx="170">
                  <c:v>144.99</c:v>
                </c:pt>
                <c:pt idx="171">
                  <c:v>143.52000000000001</c:v>
                </c:pt>
                <c:pt idx="172">
                  <c:v>142.30000000000001</c:v>
                </c:pt>
                <c:pt idx="173">
                  <c:v>141.81</c:v>
                </c:pt>
                <c:pt idx="174">
                  <c:v>141.32</c:v>
                </c:pt>
                <c:pt idx="175">
                  <c:v>141.32</c:v>
                </c:pt>
                <c:pt idx="176">
                  <c:v>141.32</c:v>
                </c:pt>
                <c:pt idx="177">
                  <c:v>142.30000000000001</c:v>
                </c:pt>
                <c:pt idx="178">
                  <c:v>143.28</c:v>
                </c:pt>
                <c:pt idx="179">
                  <c:v>144.01</c:v>
                </c:pt>
                <c:pt idx="180">
                  <c:v>145.22999999999999</c:v>
                </c:pt>
                <c:pt idx="181">
                  <c:v>146.94</c:v>
                </c:pt>
                <c:pt idx="182">
                  <c:v>148.66</c:v>
                </c:pt>
                <c:pt idx="183">
                  <c:v>150.37</c:v>
                </c:pt>
                <c:pt idx="184">
                  <c:v>152.32</c:v>
                </c:pt>
                <c:pt idx="185">
                  <c:v>155.01</c:v>
                </c:pt>
                <c:pt idx="186">
                  <c:v>156.97</c:v>
                </c:pt>
                <c:pt idx="187">
                  <c:v>159.16999999999999</c:v>
                </c:pt>
                <c:pt idx="188">
                  <c:v>161.61000000000001</c:v>
                </c:pt>
                <c:pt idx="189">
                  <c:v>163.33000000000001</c:v>
                </c:pt>
                <c:pt idx="190">
                  <c:v>165.53</c:v>
                </c:pt>
                <c:pt idx="191">
                  <c:v>167.73</c:v>
                </c:pt>
                <c:pt idx="192">
                  <c:v>169.19</c:v>
                </c:pt>
                <c:pt idx="193">
                  <c:v>171.39</c:v>
                </c:pt>
                <c:pt idx="194">
                  <c:v>173.11</c:v>
                </c:pt>
                <c:pt idx="195">
                  <c:v>173.84</c:v>
                </c:pt>
                <c:pt idx="196">
                  <c:v>175.55</c:v>
                </c:pt>
                <c:pt idx="197">
                  <c:v>176.04</c:v>
                </c:pt>
                <c:pt idx="198">
                  <c:v>176.53</c:v>
                </c:pt>
                <c:pt idx="199">
                  <c:v>177.02</c:v>
                </c:pt>
                <c:pt idx="200">
                  <c:v>177.26</c:v>
                </c:pt>
                <c:pt idx="201">
                  <c:v>177.02</c:v>
                </c:pt>
                <c:pt idx="202">
                  <c:v>176.77</c:v>
                </c:pt>
                <c:pt idx="203">
                  <c:v>176.28</c:v>
                </c:pt>
                <c:pt idx="204">
                  <c:v>176.04</c:v>
                </c:pt>
                <c:pt idx="205">
                  <c:v>174.82</c:v>
                </c:pt>
                <c:pt idx="206">
                  <c:v>173.35</c:v>
                </c:pt>
                <c:pt idx="207">
                  <c:v>172.13</c:v>
                </c:pt>
                <c:pt idx="208">
                  <c:v>170.66</c:v>
                </c:pt>
                <c:pt idx="209">
                  <c:v>168.46</c:v>
                </c:pt>
                <c:pt idx="210">
                  <c:v>166.02</c:v>
                </c:pt>
                <c:pt idx="211">
                  <c:v>164.3</c:v>
                </c:pt>
                <c:pt idx="212">
                  <c:v>161.13</c:v>
                </c:pt>
                <c:pt idx="213">
                  <c:v>159.41</c:v>
                </c:pt>
                <c:pt idx="214">
                  <c:v>157.69999999999999</c:v>
                </c:pt>
                <c:pt idx="215">
                  <c:v>154.52000000000001</c:v>
                </c:pt>
                <c:pt idx="216">
                  <c:v>151.83000000000001</c:v>
                </c:pt>
                <c:pt idx="217">
                  <c:v>149.63</c:v>
                </c:pt>
                <c:pt idx="218">
                  <c:v>148.16999999999999</c:v>
                </c:pt>
                <c:pt idx="219">
                  <c:v>146.46</c:v>
                </c:pt>
                <c:pt idx="220">
                  <c:v>144.01</c:v>
                </c:pt>
                <c:pt idx="221">
                  <c:v>143.03</c:v>
                </c:pt>
                <c:pt idx="222">
                  <c:v>141.57</c:v>
                </c:pt>
                <c:pt idx="223">
                  <c:v>140.34</c:v>
                </c:pt>
                <c:pt idx="224">
                  <c:v>140.1</c:v>
                </c:pt>
                <c:pt idx="225">
                  <c:v>139.61000000000001</c:v>
                </c:pt>
                <c:pt idx="226">
                  <c:v>139.85</c:v>
                </c:pt>
                <c:pt idx="227">
                  <c:v>140.1</c:v>
                </c:pt>
                <c:pt idx="228">
                  <c:v>140.83000000000001</c:v>
                </c:pt>
                <c:pt idx="229">
                  <c:v>141.57</c:v>
                </c:pt>
                <c:pt idx="230">
                  <c:v>142.79</c:v>
                </c:pt>
                <c:pt idx="231">
                  <c:v>143.52000000000001</c:v>
                </c:pt>
                <c:pt idx="232">
                  <c:v>145.72</c:v>
                </c:pt>
                <c:pt idx="233">
                  <c:v>147.19</c:v>
                </c:pt>
                <c:pt idx="234">
                  <c:v>148.66</c:v>
                </c:pt>
                <c:pt idx="235">
                  <c:v>151.1</c:v>
                </c:pt>
                <c:pt idx="236">
                  <c:v>153.55000000000001</c:v>
                </c:pt>
                <c:pt idx="237">
                  <c:v>155.26</c:v>
                </c:pt>
                <c:pt idx="238">
                  <c:v>157.21</c:v>
                </c:pt>
                <c:pt idx="239">
                  <c:v>158.91999999999999</c:v>
                </c:pt>
                <c:pt idx="240">
                  <c:v>161.37</c:v>
                </c:pt>
                <c:pt idx="241">
                  <c:v>163.57</c:v>
                </c:pt>
                <c:pt idx="242">
                  <c:v>165.28</c:v>
                </c:pt>
                <c:pt idx="243">
                  <c:v>166.99</c:v>
                </c:pt>
                <c:pt idx="244">
                  <c:v>169.19</c:v>
                </c:pt>
                <c:pt idx="245">
                  <c:v>170.17</c:v>
                </c:pt>
                <c:pt idx="246">
                  <c:v>171.64</c:v>
                </c:pt>
                <c:pt idx="247">
                  <c:v>172.37</c:v>
                </c:pt>
                <c:pt idx="248">
                  <c:v>173.59</c:v>
                </c:pt>
                <c:pt idx="249">
                  <c:v>174.08</c:v>
                </c:pt>
                <c:pt idx="250">
                  <c:v>174.57</c:v>
                </c:pt>
                <c:pt idx="251">
                  <c:v>174.57</c:v>
                </c:pt>
                <c:pt idx="252">
                  <c:v>174.33</c:v>
                </c:pt>
                <c:pt idx="253">
                  <c:v>173.84</c:v>
                </c:pt>
                <c:pt idx="254">
                  <c:v>173.35</c:v>
                </c:pt>
                <c:pt idx="255">
                  <c:v>171.64</c:v>
                </c:pt>
                <c:pt idx="256">
                  <c:v>170.42</c:v>
                </c:pt>
                <c:pt idx="257">
                  <c:v>168.95</c:v>
                </c:pt>
                <c:pt idx="258">
                  <c:v>167.24</c:v>
                </c:pt>
                <c:pt idx="259">
                  <c:v>165.77</c:v>
                </c:pt>
                <c:pt idx="260">
                  <c:v>163.81</c:v>
                </c:pt>
                <c:pt idx="261">
                  <c:v>161.86000000000001</c:v>
                </c:pt>
                <c:pt idx="262">
                  <c:v>158.91999999999999</c:v>
                </c:pt>
                <c:pt idx="263">
                  <c:v>156.47999999999999</c:v>
                </c:pt>
                <c:pt idx="264">
                  <c:v>154.52000000000001</c:v>
                </c:pt>
                <c:pt idx="265">
                  <c:v>152.57</c:v>
                </c:pt>
                <c:pt idx="266">
                  <c:v>150.86000000000001</c:v>
                </c:pt>
                <c:pt idx="267">
                  <c:v>148.9</c:v>
                </c:pt>
                <c:pt idx="268">
                  <c:v>147.43</c:v>
                </c:pt>
                <c:pt idx="269">
                  <c:v>144.99</c:v>
                </c:pt>
                <c:pt idx="270">
                  <c:v>143.03</c:v>
                </c:pt>
                <c:pt idx="271">
                  <c:v>141.32</c:v>
                </c:pt>
                <c:pt idx="272">
                  <c:v>139.85</c:v>
                </c:pt>
                <c:pt idx="273">
                  <c:v>138.88</c:v>
                </c:pt>
                <c:pt idx="274">
                  <c:v>138.13999999999999</c:v>
                </c:pt>
                <c:pt idx="275">
                  <c:v>137.9</c:v>
                </c:pt>
                <c:pt idx="276">
                  <c:v>138.38999999999999</c:v>
                </c:pt>
                <c:pt idx="277">
                  <c:v>138.38999999999999</c:v>
                </c:pt>
                <c:pt idx="278">
                  <c:v>138.63</c:v>
                </c:pt>
                <c:pt idx="279">
                  <c:v>139.37</c:v>
                </c:pt>
                <c:pt idx="280">
                  <c:v>140.1</c:v>
                </c:pt>
                <c:pt idx="281">
                  <c:v>141.08000000000001</c:v>
                </c:pt>
                <c:pt idx="282">
                  <c:v>143.28</c:v>
                </c:pt>
                <c:pt idx="283">
                  <c:v>145.47999999999999</c:v>
                </c:pt>
                <c:pt idx="284">
                  <c:v>147.19</c:v>
                </c:pt>
                <c:pt idx="285">
                  <c:v>149.38999999999999</c:v>
                </c:pt>
                <c:pt idx="286">
                  <c:v>151.83000000000001</c:v>
                </c:pt>
                <c:pt idx="287">
                  <c:v>153.30000000000001</c:v>
                </c:pt>
                <c:pt idx="288">
                  <c:v>155.75</c:v>
                </c:pt>
                <c:pt idx="289">
                  <c:v>157.94999999999999</c:v>
                </c:pt>
                <c:pt idx="290">
                  <c:v>160.88</c:v>
                </c:pt>
                <c:pt idx="291">
                  <c:v>163.08000000000001</c:v>
                </c:pt>
                <c:pt idx="292">
                  <c:v>164.79</c:v>
                </c:pt>
                <c:pt idx="293">
                  <c:v>167.24</c:v>
                </c:pt>
                <c:pt idx="294">
                  <c:v>168.7</c:v>
                </c:pt>
                <c:pt idx="295">
                  <c:v>170.42</c:v>
                </c:pt>
                <c:pt idx="296">
                  <c:v>171.64</c:v>
                </c:pt>
                <c:pt idx="297">
                  <c:v>173.11</c:v>
                </c:pt>
                <c:pt idx="298">
                  <c:v>173.84</c:v>
                </c:pt>
                <c:pt idx="299">
                  <c:v>174.57</c:v>
                </c:pt>
                <c:pt idx="300">
                  <c:v>175.06</c:v>
                </c:pt>
                <c:pt idx="301">
                  <c:v>175.31</c:v>
                </c:pt>
                <c:pt idx="302">
                  <c:v>175.06</c:v>
                </c:pt>
                <c:pt idx="303">
                  <c:v>174.33</c:v>
                </c:pt>
                <c:pt idx="304">
                  <c:v>174.33</c:v>
                </c:pt>
                <c:pt idx="305">
                  <c:v>173.11</c:v>
                </c:pt>
                <c:pt idx="306">
                  <c:v>171.88</c:v>
                </c:pt>
                <c:pt idx="307">
                  <c:v>170.66</c:v>
                </c:pt>
                <c:pt idx="308">
                  <c:v>169.44</c:v>
                </c:pt>
                <c:pt idx="309">
                  <c:v>166.75</c:v>
                </c:pt>
                <c:pt idx="310">
                  <c:v>165.28</c:v>
                </c:pt>
                <c:pt idx="311">
                  <c:v>162.84</c:v>
                </c:pt>
                <c:pt idx="312">
                  <c:v>160.38999999999999</c:v>
                </c:pt>
                <c:pt idx="313">
                  <c:v>157.46</c:v>
                </c:pt>
                <c:pt idx="314">
                  <c:v>155.5</c:v>
                </c:pt>
                <c:pt idx="315">
                  <c:v>154.03</c:v>
                </c:pt>
                <c:pt idx="316">
                  <c:v>151.59</c:v>
                </c:pt>
                <c:pt idx="317">
                  <c:v>148.66</c:v>
                </c:pt>
                <c:pt idx="318">
                  <c:v>147.68</c:v>
                </c:pt>
                <c:pt idx="319">
                  <c:v>145.97</c:v>
                </c:pt>
                <c:pt idx="320">
                  <c:v>144.01</c:v>
                </c:pt>
                <c:pt idx="321">
                  <c:v>142.54</c:v>
                </c:pt>
                <c:pt idx="322">
                  <c:v>142.05000000000001</c:v>
                </c:pt>
                <c:pt idx="323">
                  <c:v>141.57</c:v>
                </c:pt>
                <c:pt idx="324">
                  <c:v>140.1</c:v>
                </c:pt>
                <c:pt idx="325">
                  <c:v>139.37</c:v>
                </c:pt>
                <c:pt idx="326">
                  <c:v>138.38999999999999</c:v>
                </c:pt>
                <c:pt idx="327">
                  <c:v>138.63</c:v>
                </c:pt>
                <c:pt idx="328">
                  <c:v>138.63</c:v>
                </c:pt>
                <c:pt idx="329">
                  <c:v>139.37</c:v>
                </c:pt>
                <c:pt idx="330">
                  <c:v>140.1</c:v>
                </c:pt>
                <c:pt idx="331">
                  <c:v>141.32</c:v>
                </c:pt>
                <c:pt idx="332">
                  <c:v>142.05000000000001</c:v>
                </c:pt>
                <c:pt idx="333">
                  <c:v>144.5</c:v>
                </c:pt>
                <c:pt idx="334">
                  <c:v>146.21</c:v>
                </c:pt>
                <c:pt idx="335">
                  <c:v>147.91999999999999</c:v>
                </c:pt>
                <c:pt idx="336">
                  <c:v>150.61000000000001</c:v>
                </c:pt>
                <c:pt idx="337">
                  <c:v>152.32</c:v>
                </c:pt>
                <c:pt idx="338">
                  <c:v>154.28</c:v>
                </c:pt>
                <c:pt idx="339">
                  <c:v>156.97</c:v>
                </c:pt>
                <c:pt idx="340">
                  <c:v>159.66</c:v>
                </c:pt>
                <c:pt idx="341">
                  <c:v>161.86000000000001</c:v>
                </c:pt>
                <c:pt idx="342">
                  <c:v>163.57</c:v>
                </c:pt>
                <c:pt idx="343">
                  <c:v>165.53</c:v>
                </c:pt>
                <c:pt idx="344">
                  <c:v>167.24</c:v>
                </c:pt>
                <c:pt idx="345">
                  <c:v>168.22</c:v>
                </c:pt>
                <c:pt idx="346">
                  <c:v>169.44</c:v>
                </c:pt>
                <c:pt idx="347">
                  <c:v>171.15</c:v>
                </c:pt>
                <c:pt idx="348">
                  <c:v>172.13</c:v>
                </c:pt>
                <c:pt idx="349">
                  <c:v>172.86</c:v>
                </c:pt>
                <c:pt idx="350">
                  <c:v>173.35</c:v>
                </c:pt>
                <c:pt idx="351">
                  <c:v>174.08</c:v>
                </c:pt>
                <c:pt idx="352">
                  <c:v>174.08</c:v>
                </c:pt>
                <c:pt idx="353">
                  <c:v>174.08</c:v>
                </c:pt>
                <c:pt idx="354">
                  <c:v>173.84</c:v>
                </c:pt>
                <c:pt idx="355">
                  <c:v>173.11</c:v>
                </c:pt>
                <c:pt idx="356">
                  <c:v>171.88</c:v>
                </c:pt>
                <c:pt idx="357">
                  <c:v>170.42</c:v>
                </c:pt>
                <c:pt idx="358">
                  <c:v>169.19</c:v>
                </c:pt>
                <c:pt idx="359">
                  <c:v>166.99</c:v>
                </c:pt>
                <c:pt idx="360">
                  <c:v>165.04</c:v>
                </c:pt>
                <c:pt idx="361">
                  <c:v>162.84</c:v>
                </c:pt>
                <c:pt idx="362">
                  <c:v>161.13</c:v>
                </c:pt>
                <c:pt idx="363">
                  <c:v>159.66</c:v>
                </c:pt>
                <c:pt idx="364">
                  <c:v>156.24</c:v>
                </c:pt>
                <c:pt idx="365">
                  <c:v>154.77000000000001</c:v>
                </c:pt>
                <c:pt idx="366">
                  <c:v>151.59</c:v>
                </c:pt>
                <c:pt idx="367">
                  <c:v>149.15</c:v>
                </c:pt>
                <c:pt idx="368">
                  <c:v>147.19</c:v>
                </c:pt>
                <c:pt idx="369">
                  <c:v>145.22999999999999</c:v>
                </c:pt>
                <c:pt idx="370">
                  <c:v>143.52000000000001</c:v>
                </c:pt>
                <c:pt idx="371">
                  <c:v>141.81</c:v>
                </c:pt>
                <c:pt idx="372">
                  <c:v>141.08000000000001</c:v>
                </c:pt>
                <c:pt idx="373">
                  <c:v>139.12</c:v>
                </c:pt>
                <c:pt idx="374">
                  <c:v>138.38999999999999</c:v>
                </c:pt>
                <c:pt idx="375">
                  <c:v>138.38999999999999</c:v>
                </c:pt>
                <c:pt idx="376">
                  <c:v>137.9</c:v>
                </c:pt>
                <c:pt idx="377">
                  <c:v>138.38999999999999</c:v>
                </c:pt>
                <c:pt idx="378">
                  <c:v>138.63</c:v>
                </c:pt>
                <c:pt idx="379">
                  <c:v>139.12</c:v>
                </c:pt>
                <c:pt idx="380">
                  <c:v>139.85</c:v>
                </c:pt>
                <c:pt idx="381">
                  <c:v>140.59</c:v>
                </c:pt>
                <c:pt idx="382">
                  <c:v>142.05000000000001</c:v>
                </c:pt>
                <c:pt idx="383">
                  <c:v>143.77000000000001</c:v>
                </c:pt>
                <c:pt idx="384">
                  <c:v>146.21</c:v>
                </c:pt>
                <c:pt idx="385">
                  <c:v>146.94</c:v>
                </c:pt>
                <c:pt idx="386">
                  <c:v>149.15</c:v>
                </c:pt>
                <c:pt idx="387">
                  <c:v>151.35</c:v>
                </c:pt>
                <c:pt idx="388">
                  <c:v>152.57</c:v>
                </c:pt>
                <c:pt idx="389">
                  <c:v>155.01</c:v>
                </c:pt>
                <c:pt idx="390">
                  <c:v>157.21</c:v>
                </c:pt>
                <c:pt idx="391">
                  <c:v>159.66</c:v>
                </c:pt>
                <c:pt idx="392">
                  <c:v>161.37</c:v>
                </c:pt>
                <c:pt idx="393">
                  <c:v>163.81</c:v>
                </c:pt>
                <c:pt idx="394">
                  <c:v>165.53</c:v>
                </c:pt>
                <c:pt idx="395">
                  <c:v>166.26</c:v>
                </c:pt>
                <c:pt idx="396">
                  <c:v>168.46</c:v>
                </c:pt>
                <c:pt idx="397">
                  <c:v>169.93</c:v>
                </c:pt>
                <c:pt idx="398">
                  <c:v>171.88</c:v>
                </c:pt>
                <c:pt idx="399">
                  <c:v>173.35</c:v>
                </c:pt>
                <c:pt idx="400">
                  <c:v>173.59</c:v>
                </c:pt>
                <c:pt idx="401">
                  <c:v>174.33</c:v>
                </c:pt>
                <c:pt idx="402">
                  <c:v>174.33</c:v>
                </c:pt>
                <c:pt idx="403">
                  <c:v>174.33</c:v>
                </c:pt>
                <c:pt idx="404">
                  <c:v>173.59</c:v>
                </c:pt>
                <c:pt idx="405">
                  <c:v>173.35</c:v>
                </c:pt>
                <c:pt idx="406">
                  <c:v>171.88</c:v>
                </c:pt>
                <c:pt idx="407">
                  <c:v>170.42</c:v>
                </c:pt>
                <c:pt idx="408">
                  <c:v>168.46</c:v>
                </c:pt>
                <c:pt idx="409">
                  <c:v>166.99</c:v>
                </c:pt>
                <c:pt idx="410">
                  <c:v>165.04</c:v>
                </c:pt>
                <c:pt idx="411">
                  <c:v>162.59</c:v>
                </c:pt>
                <c:pt idx="412">
                  <c:v>160.88</c:v>
                </c:pt>
                <c:pt idx="413">
                  <c:v>158.19</c:v>
                </c:pt>
                <c:pt idx="414">
                  <c:v>156.97</c:v>
                </c:pt>
                <c:pt idx="415">
                  <c:v>155.01</c:v>
                </c:pt>
                <c:pt idx="416">
                  <c:v>150.86000000000001</c:v>
                </c:pt>
                <c:pt idx="417">
                  <c:v>148.66</c:v>
                </c:pt>
                <c:pt idx="418">
                  <c:v>146.94</c:v>
                </c:pt>
                <c:pt idx="419">
                  <c:v>144.74</c:v>
                </c:pt>
                <c:pt idx="420">
                  <c:v>142.79</c:v>
                </c:pt>
                <c:pt idx="421">
                  <c:v>141.32</c:v>
                </c:pt>
                <c:pt idx="422">
                  <c:v>140.59</c:v>
                </c:pt>
                <c:pt idx="423">
                  <c:v>138.63</c:v>
                </c:pt>
                <c:pt idx="424">
                  <c:v>137.9</c:v>
                </c:pt>
                <c:pt idx="425">
                  <c:v>137.41</c:v>
                </c:pt>
                <c:pt idx="426">
                  <c:v>136.91999999999999</c:v>
                </c:pt>
                <c:pt idx="427">
                  <c:v>137.41</c:v>
                </c:pt>
                <c:pt idx="428">
                  <c:v>137.65</c:v>
                </c:pt>
                <c:pt idx="429">
                  <c:v>138.13999999999999</c:v>
                </c:pt>
                <c:pt idx="430">
                  <c:v>139.12</c:v>
                </c:pt>
                <c:pt idx="431">
                  <c:v>140.1</c:v>
                </c:pt>
                <c:pt idx="432">
                  <c:v>141.08000000000001</c:v>
                </c:pt>
                <c:pt idx="433">
                  <c:v>143.28</c:v>
                </c:pt>
                <c:pt idx="434">
                  <c:v>144.5</c:v>
                </c:pt>
                <c:pt idx="435">
                  <c:v>145.72</c:v>
                </c:pt>
                <c:pt idx="436">
                  <c:v>148.41</c:v>
                </c:pt>
                <c:pt idx="437">
                  <c:v>149.88</c:v>
                </c:pt>
                <c:pt idx="438">
                  <c:v>152.32</c:v>
                </c:pt>
                <c:pt idx="439">
                  <c:v>153.30000000000001</c:v>
                </c:pt>
                <c:pt idx="440">
                  <c:v>156.72</c:v>
                </c:pt>
                <c:pt idx="441">
                  <c:v>159.41</c:v>
                </c:pt>
                <c:pt idx="442">
                  <c:v>161.37</c:v>
                </c:pt>
                <c:pt idx="443">
                  <c:v>164.06</c:v>
                </c:pt>
                <c:pt idx="444">
                  <c:v>165.77</c:v>
                </c:pt>
                <c:pt idx="445">
                  <c:v>167.73</c:v>
                </c:pt>
                <c:pt idx="446">
                  <c:v>168.7</c:v>
                </c:pt>
                <c:pt idx="447">
                  <c:v>170.17</c:v>
                </c:pt>
                <c:pt idx="448">
                  <c:v>170.91</c:v>
                </c:pt>
                <c:pt idx="449">
                  <c:v>172.13</c:v>
                </c:pt>
                <c:pt idx="450">
                  <c:v>173.35</c:v>
                </c:pt>
                <c:pt idx="451">
                  <c:v>173.84</c:v>
                </c:pt>
                <c:pt idx="452">
                  <c:v>173.84</c:v>
                </c:pt>
                <c:pt idx="453">
                  <c:v>173.84</c:v>
                </c:pt>
                <c:pt idx="454">
                  <c:v>173.35</c:v>
                </c:pt>
                <c:pt idx="455">
                  <c:v>172.62</c:v>
                </c:pt>
                <c:pt idx="456">
                  <c:v>171.64</c:v>
                </c:pt>
                <c:pt idx="457">
                  <c:v>169.68</c:v>
                </c:pt>
                <c:pt idx="458">
                  <c:v>168.95</c:v>
                </c:pt>
                <c:pt idx="459">
                  <c:v>167.48</c:v>
                </c:pt>
                <c:pt idx="460">
                  <c:v>165.28</c:v>
                </c:pt>
                <c:pt idx="461">
                  <c:v>163.08000000000001</c:v>
                </c:pt>
                <c:pt idx="462">
                  <c:v>162.1</c:v>
                </c:pt>
                <c:pt idx="463">
                  <c:v>159.41</c:v>
                </c:pt>
                <c:pt idx="464">
                  <c:v>156.47999999999999</c:v>
                </c:pt>
                <c:pt idx="465">
                  <c:v>155.26</c:v>
                </c:pt>
                <c:pt idx="466">
                  <c:v>153.30000000000001</c:v>
                </c:pt>
                <c:pt idx="467">
                  <c:v>150.37</c:v>
                </c:pt>
                <c:pt idx="468">
                  <c:v>147.91999999999999</c:v>
                </c:pt>
                <c:pt idx="469">
                  <c:v>146.46</c:v>
                </c:pt>
                <c:pt idx="470">
                  <c:v>143.03</c:v>
                </c:pt>
                <c:pt idx="471">
                  <c:v>140.59</c:v>
                </c:pt>
                <c:pt idx="472">
                  <c:v>139.12</c:v>
                </c:pt>
                <c:pt idx="473">
                  <c:v>137.9</c:v>
                </c:pt>
                <c:pt idx="474">
                  <c:v>137.16</c:v>
                </c:pt>
                <c:pt idx="475">
                  <c:v>136.68</c:v>
                </c:pt>
                <c:pt idx="476">
                  <c:v>136.19</c:v>
                </c:pt>
                <c:pt idx="477">
                  <c:v>136.19</c:v>
                </c:pt>
                <c:pt idx="478">
                  <c:v>136.43</c:v>
                </c:pt>
                <c:pt idx="479">
                  <c:v>136.91999999999999</c:v>
                </c:pt>
                <c:pt idx="480">
                  <c:v>137.9</c:v>
                </c:pt>
                <c:pt idx="481">
                  <c:v>139.12</c:v>
                </c:pt>
                <c:pt idx="482">
                  <c:v>139.85</c:v>
                </c:pt>
                <c:pt idx="483">
                  <c:v>141.32</c:v>
                </c:pt>
                <c:pt idx="484">
                  <c:v>142.79</c:v>
                </c:pt>
                <c:pt idx="485">
                  <c:v>144.74</c:v>
                </c:pt>
                <c:pt idx="486">
                  <c:v>145.72</c:v>
                </c:pt>
                <c:pt idx="487">
                  <c:v>148.41</c:v>
                </c:pt>
                <c:pt idx="488">
                  <c:v>150.37</c:v>
                </c:pt>
                <c:pt idx="489">
                  <c:v>152.08000000000001</c:v>
                </c:pt>
                <c:pt idx="490">
                  <c:v>153.79</c:v>
                </c:pt>
                <c:pt idx="491">
                  <c:v>157.21</c:v>
                </c:pt>
                <c:pt idx="492">
                  <c:v>160.38999999999999</c:v>
                </c:pt>
                <c:pt idx="493">
                  <c:v>162.84</c:v>
                </c:pt>
                <c:pt idx="494">
                  <c:v>165.04</c:v>
                </c:pt>
                <c:pt idx="495">
                  <c:v>166.99</c:v>
                </c:pt>
                <c:pt idx="496">
                  <c:v>167.97</c:v>
                </c:pt>
                <c:pt idx="497">
                  <c:v>170.17</c:v>
                </c:pt>
                <c:pt idx="498">
                  <c:v>170.91</c:v>
                </c:pt>
                <c:pt idx="499">
                  <c:v>171.64</c:v>
                </c:pt>
                <c:pt idx="500">
                  <c:v>172.62</c:v>
                </c:pt>
                <c:pt idx="501">
                  <c:v>172.62</c:v>
                </c:pt>
                <c:pt idx="502">
                  <c:v>172.86</c:v>
                </c:pt>
                <c:pt idx="503">
                  <c:v>172.62</c:v>
                </c:pt>
                <c:pt idx="504">
                  <c:v>171.88</c:v>
                </c:pt>
                <c:pt idx="505">
                  <c:v>171.39</c:v>
                </c:pt>
                <c:pt idx="506">
                  <c:v>170.91</c:v>
                </c:pt>
                <c:pt idx="507">
                  <c:v>169.44</c:v>
                </c:pt>
                <c:pt idx="508">
                  <c:v>168.46</c:v>
                </c:pt>
                <c:pt idx="509">
                  <c:v>166.75</c:v>
                </c:pt>
                <c:pt idx="510">
                  <c:v>165.04</c:v>
                </c:pt>
                <c:pt idx="511">
                  <c:v>163.57</c:v>
                </c:pt>
                <c:pt idx="512">
                  <c:v>161.13</c:v>
                </c:pt>
                <c:pt idx="513">
                  <c:v>159.41</c:v>
                </c:pt>
                <c:pt idx="514">
                  <c:v>156.97</c:v>
                </c:pt>
                <c:pt idx="515">
                  <c:v>154.77000000000001</c:v>
                </c:pt>
                <c:pt idx="516">
                  <c:v>153.30000000000001</c:v>
                </c:pt>
                <c:pt idx="517">
                  <c:v>150.37</c:v>
                </c:pt>
                <c:pt idx="518">
                  <c:v>148.9</c:v>
                </c:pt>
                <c:pt idx="519">
                  <c:v>147.43</c:v>
                </c:pt>
                <c:pt idx="520">
                  <c:v>145.22999999999999</c:v>
                </c:pt>
                <c:pt idx="521">
                  <c:v>144.01</c:v>
                </c:pt>
                <c:pt idx="522">
                  <c:v>141.81</c:v>
                </c:pt>
                <c:pt idx="523">
                  <c:v>140.83000000000001</c:v>
                </c:pt>
                <c:pt idx="524">
                  <c:v>139.12</c:v>
                </c:pt>
                <c:pt idx="525">
                  <c:v>138.38999999999999</c:v>
                </c:pt>
                <c:pt idx="526">
                  <c:v>137.9</c:v>
                </c:pt>
                <c:pt idx="527">
                  <c:v>137.16</c:v>
                </c:pt>
                <c:pt idx="528">
                  <c:v>137.41</c:v>
                </c:pt>
                <c:pt idx="529">
                  <c:v>137.65</c:v>
                </c:pt>
                <c:pt idx="530">
                  <c:v>138.63</c:v>
                </c:pt>
                <c:pt idx="531">
                  <c:v>139.61000000000001</c:v>
                </c:pt>
                <c:pt idx="532">
                  <c:v>140.83000000000001</c:v>
                </c:pt>
                <c:pt idx="533">
                  <c:v>142.05000000000001</c:v>
                </c:pt>
                <c:pt idx="534">
                  <c:v>143.28</c:v>
                </c:pt>
                <c:pt idx="535">
                  <c:v>145.22999999999999</c:v>
                </c:pt>
                <c:pt idx="536">
                  <c:v>146.46</c:v>
                </c:pt>
                <c:pt idx="537">
                  <c:v>149.38999999999999</c:v>
                </c:pt>
                <c:pt idx="538">
                  <c:v>152.32</c:v>
                </c:pt>
                <c:pt idx="539">
                  <c:v>154.77000000000001</c:v>
                </c:pt>
                <c:pt idx="540">
                  <c:v>157.21</c:v>
                </c:pt>
                <c:pt idx="541">
                  <c:v>159.41</c:v>
                </c:pt>
                <c:pt idx="542">
                  <c:v>161.86000000000001</c:v>
                </c:pt>
                <c:pt idx="543">
                  <c:v>163.33000000000001</c:v>
                </c:pt>
                <c:pt idx="544">
                  <c:v>166.26</c:v>
                </c:pt>
                <c:pt idx="545">
                  <c:v>168.22</c:v>
                </c:pt>
                <c:pt idx="546">
                  <c:v>169.68</c:v>
                </c:pt>
                <c:pt idx="547">
                  <c:v>171.64</c:v>
                </c:pt>
                <c:pt idx="548">
                  <c:v>172.86</c:v>
                </c:pt>
                <c:pt idx="549">
                  <c:v>173.35</c:v>
                </c:pt>
                <c:pt idx="550">
                  <c:v>174.33</c:v>
                </c:pt>
                <c:pt idx="551">
                  <c:v>175.31</c:v>
                </c:pt>
                <c:pt idx="552">
                  <c:v>175.55</c:v>
                </c:pt>
                <c:pt idx="553">
                  <c:v>175.8</c:v>
                </c:pt>
                <c:pt idx="554">
                  <c:v>175.8</c:v>
                </c:pt>
                <c:pt idx="555">
                  <c:v>174.82</c:v>
                </c:pt>
                <c:pt idx="556">
                  <c:v>174.08</c:v>
                </c:pt>
                <c:pt idx="557">
                  <c:v>172.62</c:v>
                </c:pt>
                <c:pt idx="558">
                  <c:v>171.15</c:v>
                </c:pt>
                <c:pt idx="559">
                  <c:v>169.19</c:v>
                </c:pt>
                <c:pt idx="560">
                  <c:v>167.73</c:v>
                </c:pt>
                <c:pt idx="561">
                  <c:v>165.28</c:v>
                </c:pt>
                <c:pt idx="562">
                  <c:v>162.84</c:v>
                </c:pt>
                <c:pt idx="563">
                  <c:v>162.35</c:v>
                </c:pt>
                <c:pt idx="564">
                  <c:v>159.41</c:v>
                </c:pt>
                <c:pt idx="565">
                  <c:v>155.99</c:v>
                </c:pt>
                <c:pt idx="566">
                  <c:v>154.03</c:v>
                </c:pt>
                <c:pt idx="567">
                  <c:v>150.12</c:v>
                </c:pt>
                <c:pt idx="568">
                  <c:v>147.19</c:v>
                </c:pt>
                <c:pt idx="569">
                  <c:v>145.97</c:v>
                </c:pt>
                <c:pt idx="570">
                  <c:v>143.28</c:v>
                </c:pt>
                <c:pt idx="571">
                  <c:v>141.08000000000001</c:v>
                </c:pt>
                <c:pt idx="572">
                  <c:v>139.12</c:v>
                </c:pt>
                <c:pt idx="573">
                  <c:v>137.9</c:v>
                </c:pt>
                <c:pt idx="574">
                  <c:v>136.68</c:v>
                </c:pt>
                <c:pt idx="575">
                  <c:v>135.44999999999999</c:v>
                </c:pt>
                <c:pt idx="576">
                  <c:v>134.96</c:v>
                </c:pt>
                <c:pt idx="577">
                  <c:v>134.47</c:v>
                </c:pt>
                <c:pt idx="578">
                  <c:v>133.99</c:v>
                </c:pt>
                <c:pt idx="579">
                  <c:v>134.47</c:v>
                </c:pt>
                <c:pt idx="580">
                  <c:v>134.96</c:v>
                </c:pt>
                <c:pt idx="581">
                  <c:v>135.69999999999999</c:v>
                </c:pt>
                <c:pt idx="582">
                  <c:v>137.16</c:v>
                </c:pt>
                <c:pt idx="583">
                  <c:v>137.9</c:v>
                </c:pt>
                <c:pt idx="584">
                  <c:v>140.1</c:v>
                </c:pt>
                <c:pt idx="585">
                  <c:v>141.57</c:v>
                </c:pt>
                <c:pt idx="586">
                  <c:v>144.01</c:v>
                </c:pt>
                <c:pt idx="587">
                  <c:v>145.47999999999999</c:v>
                </c:pt>
                <c:pt idx="588">
                  <c:v>147.68</c:v>
                </c:pt>
                <c:pt idx="589">
                  <c:v>150.12</c:v>
                </c:pt>
                <c:pt idx="590">
                  <c:v>152.32</c:v>
                </c:pt>
                <c:pt idx="591">
                  <c:v>154.52000000000001</c:v>
                </c:pt>
                <c:pt idx="592">
                  <c:v>156.97</c:v>
                </c:pt>
                <c:pt idx="593">
                  <c:v>159.16999999999999</c:v>
                </c:pt>
                <c:pt idx="594">
                  <c:v>160.88</c:v>
                </c:pt>
                <c:pt idx="595">
                  <c:v>162.59</c:v>
                </c:pt>
                <c:pt idx="596">
                  <c:v>164.3</c:v>
                </c:pt>
                <c:pt idx="597">
                  <c:v>165.53</c:v>
                </c:pt>
                <c:pt idx="598">
                  <c:v>166.26</c:v>
                </c:pt>
                <c:pt idx="599">
                  <c:v>167.73</c:v>
                </c:pt>
                <c:pt idx="600">
                  <c:v>168.7</c:v>
                </c:pt>
                <c:pt idx="601">
                  <c:v>170.17</c:v>
                </c:pt>
                <c:pt idx="602">
                  <c:v>170.17</c:v>
                </c:pt>
                <c:pt idx="603">
                  <c:v>170.42</c:v>
                </c:pt>
                <c:pt idx="604">
                  <c:v>170.17</c:v>
                </c:pt>
                <c:pt idx="605">
                  <c:v>169.44</c:v>
                </c:pt>
                <c:pt idx="606">
                  <c:v>169.19</c:v>
                </c:pt>
                <c:pt idx="607">
                  <c:v>167.97</c:v>
                </c:pt>
                <c:pt idx="608">
                  <c:v>166.5</c:v>
                </c:pt>
                <c:pt idx="609">
                  <c:v>165.04</c:v>
                </c:pt>
                <c:pt idx="610">
                  <c:v>163.81</c:v>
                </c:pt>
                <c:pt idx="611">
                  <c:v>161.37</c:v>
                </c:pt>
                <c:pt idx="612">
                  <c:v>159.41</c:v>
                </c:pt>
                <c:pt idx="613">
                  <c:v>157.46</c:v>
                </c:pt>
                <c:pt idx="614">
                  <c:v>155.5</c:v>
                </c:pt>
                <c:pt idx="615">
                  <c:v>153.06</c:v>
                </c:pt>
                <c:pt idx="616">
                  <c:v>151.35</c:v>
                </c:pt>
                <c:pt idx="617">
                  <c:v>149.15</c:v>
                </c:pt>
                <c:pt idx="618">
                  <c:v>146.21</c:v>
                </c:pt>
                <c:pt idx="619">
                  <c:v>144.99</c:v>
                </c:pt>
                <c:pt idx="620">
                  <c:v>143.52000000000001</c:v>
                </c:pt>
                <c:pt idx="621">
                  <c:v>141.08000000000001</c:v>
                </c:pt>
                <c:pt idx="622">
                  <c:v>139.37</c:v>
                </c:pt>
                <c:pt idx="623">
                  <c:v>138.63</c:v>
                </c:pt>
                <c:pt idx="624">
                  <c:v>137.41</c:v>
                </c:pt>
                <c:pt idx="625">
                  <c:v>136.68</c:v>
                </c:pt>
                <c:pt idx="626">
                  <c:v>135.94</c:v>
                </c:pt>
                <c:pt idx="627">
                  <c:v>135.94</c:v>
                </c:pt>
                <c:pt idx="628">
                  <c:v>135.44999999999999</c:v>
                </c:pt>
                <c:pt idx="629">
                  <c:v>135.44999999999999</c:v>
                </c:pt>
                <c:pt idx="630">
                  <c:v>135.69999999999999</c:v>
                </c:pt>
                <c:pt idx="631">
                  <c:v>136.68</c:v>
                </c:pt>
                <c:pt idx="632">
                  <c:v>137.65</c:v>
                </c:pt>
                <c:pt idx="633">
                  <c:v>138.13999999999999</c:v>
                </c:pt>
                <c:pt idx="634">
                  <c:v>139.85</c:v>
                </c:pt>
                <c:pt idx="635">
                  <c:v>141.57</c:v>
                </c:pt>
                <c:pt idx="636">
                  <c:v>143.52000000000001</c:v>
                </c:pt>
                <c:pt idx="637">
                  <c:v>145.47999999999999</c:v>
                </c:pt>
                <c:pt idx="638">
                  <c:v>147.91999999999999</c:v>
                </c:pt>
                <c:pt idx="639">
                  <c:v>150.12</c:v>
                </c:pt>
                <c:pt idx="640">
                  <c:v>152.08000000000001</c:v>
                </c:pt>
                <c:pt idx="641">
                  <c:v>154.03</c:v>
                </c:pt>
                <c:pt idx="642">
                  <c:v>156.47999999999999</c:v>
                </c:pt>
                <c:pt idx="643">
                  <c:v>157.94999999999999</c:v>
                </c:pt>
                <c:pt idx="644">
                  <c:v>161.61000000000001</c:v>
                </c:pt>
                <c:pt idx="645">
                  <c:v>163.57</c:v>
                </c:pt>
                <c:pt idx="646">
                  <c:v>166.02</c:v>
                </c:pt>
                <c:pt idx="647">
                  <c:v>167.97</c:v>
                </c:pt>
                <c:pt idx="648">
                  <c:v>169.44</c:v>
                </c:pt>
                <c:pt idx="649">
                  <c:v>170.66</c:v>
                </c:pt>
                <c:pt idx="650">
                  <c:v>171.88</c:v>
                </c:pt>
                <c:pt idx="651">
                  <c:v>172.37</c:v>
                </c:pt>
                <c:pt idx="652">
                  <c:v>172.62</c:v>
                </c:pt>
                <c:pt idx="653">
                  <c:v>172.86</c:v>
                </c:pt>
                <c:pt idx="654">
                  <c:v>172.37</c:v>
                </c:pt>
                <c:pt idx="655">
                  <c:v>172.13</c:v>
                </c:pt>
                <c:pt idx="656">
                  <c:v>171.88</c:v>
                </c:pt>
                <c:pt idx="657">
                  <c:v>170.17</c:v>
                </c:pt>
                <c:pt idx="658">
                  <c:v>169.19</c:v>
                </c:pt>
                <c:pt idx="659">
                  <c:v>167.73</c:v>
                </c:pt>
                <c:pt idx="660">
                  <c:v>166.75</c:v>
                </c:pt>
                <c:pt idx="661">
                  <c:v>164.79</c:v>
                </c:pt>
                <c:pt idx="662">
                  <c:v>163.08000000000001</c:v>
                </c:pt>
                <c:pt idx="663">
                  <c:v>161.61000000000001</c:v>
                </c:pt>
                <c:pt idx="664">
                  <c:v>158.68</c:v>
                </c:pt>
                <c:pt idx="665">
                  <c:v>156.47999999999999</c:v>
                </c:pt>
                <c:pt idx="666">
                  <c:v>155.01</c:v>
                </c:pt>
                <c:pt idx="667">
                  <c:v>153.55000000000001</c:v>
                </c:pt>
                <c:pt idx="668">
                  <c:v>150.12</c:v>
                </c:pt>
                <c:pt idx="669">
                  <c:v>147.91999999999999</c:v>
                </c:pt>
                <c:pt idx="670">
                  <c:v>146.21</c:v>
                </c:pt>
                <c:pt idx="671">
                  <c:v>143.52000000000001</c:v>
                </c:pt>
                <c:pt idx="672">
                  <c:v>141.57</c:v>
                </c:pt>
                <c:pt idx="673">
                  <c:v>140.83000000000001</c:v>
                </c:pt>
                <c:pt idx="674">
                  <c:v>139.37</c:v>
                </c:pt>
                <c:pt idx="675">
                  <c:v>138.13999999999999</c:v>
                </c:pt>
                <c:pt idx="676">
                  <c:v>137.65</c:v>
                </c:pt>
                <c:pt idx="677">
                  <c:v>137.65</c:v>
                </c:pt>
                <c:pt idx="678">
                  <c:v>137.16</c:v>
                </c:pt>
                <c:pt idx="679">
                  <c:v>137.65</c:v>
                </c:pt>
                <c:pt idx="680">
                  <c:v>137.9</c:v>
                </c:pt>
                <c:pt idx="681">
                  <c:v>138.88</c:v>
                </c:pt>
                <c:pt idx="682">
                  <c:v>139.85</c:v>
                </c:pt>
                <c:pt idx="683">
                  <c:v>140.1</c:v>
                </c:pt>
                <c:pt idx="684">
                  <c:v>142.05000000000001</c:v>
                </c:pt>
                <c:pt idx="685">
                  <c:v>143.77000000000001</c:v>
                </c:pt>
                <c:pt idx="686">
                  <c:v>144.99</c:v>
                </c:pt>
                <c:pt idx="687">
                  <c:v>147.43</c:v>
                </c:pt>
                <c:pt idx="688">
                  <c:v>149.63</c:v>
                </c:pt>
                <c:pt idx="689">
                  <c:v>152.32</c:v>
                </c:pt>
                <c:pt idx="690">
                  <c:v>153.79</c:v>
                </c:pt>
                <c:pt idx="691">
                  <c:v>156.24</c:v>
                </c:pt>
                <c:pt idx="692">
                  <c:v>158.44</c:v>
                </c:pt>
                <c:pt idx="693">
                  <c:v>160.88</c:v>
                </c:pt>
                <c:pt idx="694">
                  <c:v>162.84</c:v>
                </c:pt>
                <c:pt idx="695">
                  <c:v>165.53</c:v>
                </c:pt>
                <c:pt idx="696">
                  <c:v>167.73</c:v>
                </c:pt>
                <c:pt idx="697">
                  <c:v>168.7</c:v>
                </c:pt>
                <c:pt idx="698">
                  <c:v>170.66</c:v>
                </c:pt>
                <c:pt idx="699">
                  <c:v>171.39</c:v>
                </c:pt>
                <c:pt idx="700">
                  <c:v>172.37</c:v>
                </c:pt>
                <c:pt idx="701">
                  <c:v>172.86</c:v>
                </c:pt>
                <c:pt idx="702">
                  <c:v>173.35</c:v>
                </c:pt>
                <c:pt idx="703">
                  <c:v>173.59</c:v>
                </c:pt>
                <c:pt idx="704">
                  <c:v>173.84</c:v>
                </c:pt>
                <c:pt idx="705">
                  <c:v>173.84</c:v>
                </c:pt>
                <c:pt idx="706">
                  <c:v>173.35</c:v>
                </c:pt>
                <c:pt idx="707">
                  <c:v>173.11</c:v>
                </c:pt>
                <c:pt idx="708">
                  <c:v>171.39</c:v>
                </c:pt>
                <c:pt idx="709">
                  <c:v>170.17</c:v>
                </c:pt>
                <c:pt idx="710">
                  <c:v>168.46</c:v>
                </c:pt>
                <c:pt idx="711">
                  <c:v>167.24</c:v>
                </c:pt>
                <c:pt idx="712">
                  <c:v>165.53</c:v>
                </c:pt>
                <c:pt idx="713">
                  <c:v>162.1</c:v>
                </c:pt>
                <c:pt idx="714">
                  <c:v>160.15</c:v>
                </c:pt>
                <c:pt idx="715">
                  <c:v>157.69999999999999</c:v>
                </c:pt>
                <c:pt idx="716">
                  <c:v>155.26</c:v>
                </c:pt>
                <c:pt idx="717">
                  <c:v>153.55000000000001</c:v>
                </c:pt>
                <c:pt idx="718">
                  <c:v>151.1</c:v>
                </c:pt>
                <c:pt idx="719">
                  <c:v>149.38999999999999</c:v>
                </c:pt>
                <c:pt idx="720">
                  <c:v>147.19</c:v>
                </c:pt>
                <c:pt idx="721">
                  <c:v>144.99</c:v>
                </c:pt>
                <c:pt idx="722">
                  <c:v>144.01</c:v>
                </c:pt>
                <c:pt idx="723">
                  <c:v>142.30000000000001</c:v>
                </c:pt>
                <c:pt idx="724">
                  <c:v>141.32</c:v>
                </c:pt>
                <c:pt idx="725">
                  <c:v>139.12</c:v>
                </c:pt>
                <c:pt idx="726">
                  <c:v>137.9</c:v>
                </c:pt>
                <c:pt idx="727">
                  <c:v>137.16</c:v>
                </c:pt>
                <c:pt idx="728">
                  <c:v>136.91999999999999</c:v>
                </c:pt>
                <c:pt idx="729">
                  <c:v>136.91999999999999</c:v>
                </c:pt>
                <c:pt idx="730">
                  <c:v>136.91999999999999</c:v>
                </c:pt>
                <c:pt idx="731">
                  <c:v>138.13999999999999</c:v>
                </c:pt>
                <c:pt idx="732">
                  <c:v>139.12</c:v>
                </c:pt>
                <c:pt idx="733">
                  <c:v>140.1</c:v>
                </c:pt>
                <c:pt idx="734">
                  <c:v>141.57</c:v>
                </c:pt>
                <c:pt idx="735">
                  <c:v>143.28</c:v>
                </c:pt>
                <c:pt idx="736">
                  <c:v>145.72</c:v>
                </c:pt>
                <c:pt idx="737">
                  <c:v>148.16999999999999</c:v>
                </c:pt>
                <c:pt idx="738">
                  <c:v>149.88</c:v>
                </c:pt>
                <c:pt idx="739">
                  <c:v>152.57</c:v>
                </c:pt>
                <c:pt idx="740">
                  <c:v>154.77000000000001</c:v>
                </c:pt>
                <c:pt idx="741">
                  <c:v>156.47999999999999</c:v>
                </c:pt>
                <c:pt idx="742">
                  <c:v>158.91999999999999</c:v>
                </c:pt>
                <c:pt idx="743">
                  <c:v>161.13</c:v>
                </c:pt>
                <c:pt idx="744">
                  <c:v>162.84</c:v>
                </c:pt>
                <c:pt idx="745">
                  <c:v>165.28</c:v>
                </c:pt>
                <c:pt idx="746">
                  <c:v>166.02</c:v>
                </c:pt>
                <c:pt idx="747">
                  <c:v>167.73</c:v>
                </c:pt>
                <c:pt idx="748">
                  <c:v>169.93</c:v>
                </c:pt>
                <c:pt idx="749">
                  <c:v>171.39</c:v>
                </c:pt>
                <c:pt idx="750">
                  <c:v>172.13</c:v>
                </c:pt>
                <c:pt idx="751">
                  <c:v>172.86</c:v>
                </c:pt>
                <c:pt idx="752">
                  <c:v>173.59</c:v>
                </c:pt>
                <c:pt idx="753">
                  <c:v>174.08</c:v>
                </c:pt>
                <c:pt idx="754">
                  <c:v>174.57</c:v>
                </c:pt>
                <c:pt idx="755">
                  <c:v>174.82</c:v>
                </c:pt>
                <c:pt idx="756">
                  <c:v>174.33</c:v>
                </c:pt>
                <c:pt idx="757">
                  <c:v>174.08</c:v>
                </c:pt>
                <c:pt idx="758">
                  <c:v>172.86</c:v>
                </c:pt>
                <c:pt idx="759">
                  <c:v>171.39</c:v>
                </c:pt>
                <c:pt idx="760">
                  <c:v>170.42</c:v>
                </c:pt>
                <c:pt idx="761">
                  <c:v>168.7</c:v>
                </c:pt>
                <c:pt idx="762">
                  <c:v>166.26</c:v>
                </c:pt>
                <c:pt idx="763">
                  <c:v>164.79</c:v>
                </c:pt>
                <c:pt idx="764">
                  <c:v>161.86000000000001</c:v>
                </c:pt>
                <c:pt idx="765">
                  <c:v>160.15</c:v>
                </c:pt>
                <c:pt idx="766">
                  <c:v>157.46</c:v>
                </c:pt>
                <c:pt idx="767">
                  <c:v>155.01</c:v>
                </c:pt>
                <c:pt idx="768">
                  <c:v>152.32</c:v>
                </c:pt>
                <c:pt idx="769">
                  <c:v>150.86000000000001</c:v>
                </c:pt>
                <c:pt idx="770">
                  <c:v>149.15</c:v>
                </c:pt>
                <c:pt idx="771">
                  <c:v>146.46</c:v>
                </c:pt>
                <c:pt idx="772">
                  <c:v>144.99</c:v>
                </c:pt>
                <c:pt idx="773">
                  <c:v>143.28</c:v>
                </c:pt>
                <c:pt idx="774">
                  <c:v>142.05000000000001</c:v>
                </c:pt>
                <c:pt idx="775">
                  <c:v>141.08000000000001</c:v>
                </c:pt>
                <c:pt idx="776">
                  <c:v>140.34</c:v>
                </c:pt>
                <c:pt idx="777">
                  <c:v>139.85</c:v>
                </c:pt>
                <c:pt idx="778">
                  <c:v>139.12</c:v>
                </c:pt>
                <c:pt idx="779">
                  <c:v>138.63</c:v>
                </c:pt>
                <c:pt idx="780">
                  <c:v>138.88</c:v>
                </c:pt>
                <c:pt idx="781">
                  <c:v>139.37</c:v>
                </c:pt>
                <c:pt idx="782">
                  <c:v>140.1</c:v>
                </c:pt>
                <c:pt idx="783">
                  <c:v>140.83000000000001</c:v>
                </c:pt>
                <c:pt idx="784">
                  <c:v>142.79</c:v>
                </c:pt>
                <c:pt idx="785">
                  <c:v>143.77000000000001</c:v>
                </c:pt>
                <c:pt idx="786">
                  <c:v>145.97</c:v>
                </c:pt>
                <c:pt idx="787">
                  <c:v>147.68</c:v>
                </c:pt>
                <c:pt idx="788">
                  <c:v>149.88</c:v>
                </c:pt>
                <c:pt idx="789">
                  <c:v>151.59</c:v>
                </c:pt>
                <c:pt idx="790">
                  <c:v>153.06</c:v>
                </c:pt>
                <c:pt idx="791">
                  <c:v>155.5</c:v>
                </c:pt>
                <c:pt idx="792">
                  <c:v>157.94999999999999</c:v>
                </c:pt>
                <c:pt idx="793">
                  <c:v>158.91999999999999</c:v>
                </c:pt>
                <c:pt idx="794">
                  <c:v>162.1</c:v>
                </c:pt>
                <c:pt idx="795">
                  <c:v>164.79</c:v>
                </c:pt>
                <c:pt idx="796">
                  <c:v>166.75</c:v>
                </c:pt>
                <c:pt idx="797">
                  <c:v>168.22</c:v>
                </c:pt>
                <c:pt idx="798">
                  <c:v>169.93</c:v>
                </c:pt>
                <c:pt idx="799">
                  <c:v>171.64</c:v>
                </c:pt>
                <c:pt idx="800">
                  <c:v>172.13</c:v>
                </c:pt>
                <c:pt idx="801">
                  <c:v>173.59</c:v>
                </c:pt>
                <c:pt idx="802">
                  <c:v>174.08</c:v>
                </c:pt>
                <c:pt idx="803">
                  <c:v>174.57</c:v>
                </c:pt>
                <c:pt idx="804">
                  <c:v>174.82</c:v>
                </c:pt>
                <c:pt idx="805">
                  <c:v>174.82</c:v>
                </c:pt>
                <c:pt idx="806">
                  <c:v>174.57</c:v>
                </c:pt>
                <c:pt idx="807">
                  <c:v>174.08</c:v>
                </c:pt>
                <c:pt idx="808">
                  <c:v>173.11</c:v>
                </c:pt>
                <c:pt idx="809">
                  <c:v>172.13</c:v>
                </c:pt>
                <c:pt idx="810">
                  <c:v>170.91</c:v>
                </c:pt>
                <c:pt idx="811">
                  <c:v>168.46</c:v>
                </c:pt>
                <c:pt idx="812">
                  <c:v>166.99</c:v>
                </c:pt>
                <c:pt idx="813">
                  <c:v>166.5</c:v>
                </c:pt>
                <c:pt idx="814">
                  <c:v>162.84</c:v>
                </c:pt>
                <c:pt idx="815">
                  <c:v>160.88</c:v>
                </c:pt>
                <c:pt idx="816">
                  <c:v>157.94999999999999</c:v>
                </c:pt>
                <c:pt idx="817">
                  <c:v>156.47999999999999</c:v>
                </c:pt>
                <c:pt idx="818">
                  <c:v>154.03</c:v>
                </c:pt>
                <c:pt idx="819">
                  <c:v>151.35</c:v>
                </c:pt>
                <c:pt idx="820">
                  <c:v>148.9</c:v>
                </c:pt>
                <c:pt idx="821">
                  <c:v>146.94</c:v>
                </c:pt>
                <c:pt idx="822">
                  <c:v>146.21</c:v>
                </c:pt>
                <c:pt idx="823">
                  <c:v>144.01</c:v>
                </c:pt>
                <c:pt idx="824">
                  <c:v>141.57</c:v>
                </c:pt>
                <c:pt idx="825">
                  <c:v>140.34</c:v>
                </c:pt>
                <c:pt idx="826">
                  <c:v>138.63</c:v>
                </c:pt>
                <c:pt idx="827">
                  <c:v>138.13999999999999</c:v>
                </c:pt>
                <c:pt idx="828">
                  <c:v>137.41</c:v>
                </c:pt>
                <c:pt idx="829">
                  <c:v>137.16</c:v>
                </c:pt>
                <c:pt idx="830">
                  <c:v>136.91999999999999</c:v>
                </c:pt>
                <c:pt idx="831">
                  <c:v>137.9</c:v>
                </c:pt>
                <c:pt idx="832">
                  <c:v>138.38999999999999</c:v>
                </c:pt>
                <c:pt idx="833">
                  <c:v>139.12</c:v>
                </c:pt>
                <c:pt idx="834">
                  <c:v>140.34</c:v>
                </c:pt>
                <c:pt idx="835">
                  <c:v>142.30000000000001</c:v>
                </c:pt>
                <c:pt idx="836">
                  <c:v>144.25</c:v>
                </c:pt>
                <c:pt idx="837">
                  <c:v>144.99</c:v>
                </c:pt>
                <c:pt idx="838">
                  <c:v>147.43</c:v>
                </c:pt>
                <c:pt idx="839">
                  <c:v>149.88</c:v>
                </c:pt>
                <c:pt idx="840">
                  <c:v>151.59</c:v>
                </c:pt>
                <c:pt idx="841">
                  <c:v>154.52000000000001</c:v>
                </c:pt>
                <c:pt idx="842">
                  <c:v>156.47999999999999</c:v>
                </c:pt>
                <c:pt idx="843">
                  <c:v>158.91999999999999</c:v>
                </c:pt>
                <c:pt idx="844">
                  <c:v>160.15</c:v>
                </c:pt>
                <c:pt idx="845">
                  <c:v>162.84</c:v>
                </c:pt>
                <c:pt idx="846">
                  <c:v>165.04</c:v>
                </c:pt>
                <c:pt idx="847">
                  <c:v>167.24</c:v>
                </c:pt>
                <c:pt idx="848">
                  <c:v>168.95</c:v>
                </c:pt>
                <c:pt idx="849">
                  <c:v>170.66</c:v>
                </c:pt>
                <c:pt idx="850">
                  <c:v>171.64</c:v>
                </c:pt>
                <c:pt idx="851">
                  <c:v>172.62</c:v>
                </c:pt>
                <c:pt idx="852">
                  <c:v>173.35</c:v>
                </c:pt>
                <c:pt idx="853">
                  <c:v>173.84</c:v>
                </c:pt>
                <c:pt idx="854">
                  <c:v>173.84</c:v>
                </c:pt>
                <c:pt idx="855">
                  <c:v>173.84</c:v>
                </c:pt>
                <c:pt idx="856">
                  <c:v>174.08</c:v>
                </c:pt>
                <c:pt idx="857">
                  <c:v>173.11</c:v>
                </c:pt>
                <c:pt idx="858">
                  <c:v>172.62</c:v>
                </c:pt>
                <c:pt idx="859">
                  <c:v>171.64</c:v>
                </c:pt>
                <c:pt idx="860">
                  <c:v>170.66</c:v>
                </c:pt>
                <c:pt idx="861">
                  <c:v>169.19</c:v>
                </c:pt>
                <c:pt idx="862">
                  <c:v>166.99</c:v>
                </c:pt>
                <c:pt idx="863">
                  <c:v>165.53</c:v>
                </c:pt>
                <c:pt idx="864">
                  <c:v>162.35</c:v>
                </c:pt>
                <c:pt idx="865">
                  <c:v>160.88</c:v>
                </c:pt>
                <c:pt idx="866">
                  <c:v>158.68</c:v>
                </c:pt>
                <c:pt idx="867">
                  <c:v>155.99</c:v>
                </c:pt>
                <c:pt idx="868">
                  <c:v>154.28</c:v>
                </c:pt>
                <c:pt idx="869">
                  <c:v>152.32</c:v>
                </c:pt>
                <c:pt idx="870">
                  <c:v>149.63</c:v>
                </c:pt>
                <c:pt idx="871">
                  <c:v>147.19</c:v>
                </c:pt>
                <c:pt idx="872">
                  <c:v>145.47999999999999</c:v>
                </c:pt>
                <c:pt idx="873">
                  <c:v>143.77000000000001</c:v>
                </c:pt>
                <c:pt idx="874">
                  <c:v>141.57</c:v>
                </c:pt>
                <c:pt idx="875">
                  <c:v>140.83000000000001</c:v>
                </c:pt>
                <c:pt idx="876">
                  <c:v>139.85</c:v>
                </c:pt>
                <c:pt idx="877">
                  <c:v>138.63</c:v>
                </c:pt>
                <c:pt idx="878">
                  <c:v>137.9</c:v>
                </c:pt>
                <c:pt idx="879">
                  <c:v>137.65</c:v>
                </c:pt>
                <c:pt idx="880">
                  <c:v>137.9</c:v>
                </c:pt>
                <c:pt idx="881">
                  <c:v>138.13999999999999</c:v>
                </c:pt>
                <c:pt idx="882">
                  <c:v>138.38999999999999</c:v>
                </c:pt>
                <c:pt idx="883">
                  <c:v>139.12</c:v>
                </c:pt>
                <c:pt idx="884">
                  <c:v>140.34</c:v>
                </c:pt>
                <c:pt idx="885">
                  <c:v>141.32</c:v>
                </c:pt>
                <c:pt idx="886">
                  <c:v>142.54</c:v>
                </c:pt>
                <c:pt idx="887">
                  <c:v>144.5</c:v>
                </c:pt>
                <c:pt idx="888">
                  <c:v>145.72</c:v>
                </c:pt>
                <c:pt idx="889">
                  <c:v>147.68</c:v>
                </c:pt>
                <c:pt idx="890">
                  <c:v>149.63</c:v>
                </c:pt>
                <c:pt idx="891">
                  <c:v>152.32</c:v>
                </c:pt>
                <c:pt idx="892">
                  <c:v>154.28</c:v>
                </c:pt>
                <c:pt idx="893">
                  <c:v>156.72</c:v>
                </c:pt>
                <c:pt idx="894">
                  <c:v>159.41</c:v>
                </c:pt>
                <c:pt idx="895">
                  <c:v>161.61000000000001</c:v>
                </c:pt>
                <c:pt idx="896">
                  <c:v>162.84</c:v>
                </c:pt>
                <c:pt idx="897">
                  <c:v>165.77</c:v>
                </c:pt>
                <c:pt idx="898">
                  <c:v>168.46</c:v>
                </c:pt>
                <c:pt idx="899">
                  <c:v>169.68</c:v>
                </c:pt>
                <c:pt idx="900">
                  <c:v>170.66</c:v>
                </c:pt>
                <c:pt idx="901">
                  <c:v>172.13</c:v>
                </c:pt>
                <c:pt idx="902">
                  <c:v>173.84</c:v>
                </c:pt>
                <c:pt idx="903">
                  <c:v>173.84</c:v>
                </c:pt>
                <c:pt idx="904">
                  <c:v>174.33</c:v>
                </c:pt>
                <c:pt idx="905">
                  <c:v>174.82</c:v>
                </c:pt>
                <c:pt idx="906">
                  <c:v>174.82</c:v>
                </c:pt>
                <c:pt idx="907">
                  <c:v>173.84</c:v>
                </c:pt>
                <c:pt idx="908">
                  <c:v>173.11</c:v>
                </c:pt>
                <c:pt idx="909">
                  <c:v>172.37</c:v>
                </c:pt>
                <c:pt idx="910">
                  <c:v>171.15</c:v>
                </c:pt>
                <c:pt idx="911">
                  <c:v>168.95</c:v>
                </c:pt>
                <c:pt idx="912">
                  <c:v>167.24</c:v>
                </c:pt>
                <c:pt idx="913">
                  <c:v>166.26</c:v>
                </c:pt>
                <c:pt idx="914">
                  <c:v>163.57</c:v>
                </c:pt>
                <c:pt idx="915">
                  <c:v>161.37</c:v>
                </c:pt>
                <c:pt idx="916">
                  <c:v>158.68</c:v>
                </c:pt>
                <c:pt idx="917">
                  <c:v>157.46</c:v>
                </c:pt>
                <c:pt idx="918">
                  <c:v>155.01</c:v>
                </c:pt>
                <c:pt idx="919">
                  <c:v>152.57</c:v>
                </c:pt>
                <c:pt idx="920">
                  <c:v>151.35</c:v>
                </c:pt>
                <c:pt idx="921">
                  <c:v>149.15</c:v>
                </c:pt>
                <c:pt idx="922">
                  <c:v>146.94</c:v>
                </c:pt>
                <c:pt idx="923">
                  <c:v>144.74</c:v>
                </c:pt>
                <c:pt idx="924">
                  <c:v>143.03</c:v>
                </c:pt>
                <c:pt idx="925">
                  <c:v>141.32</c:v>
                </c:pt>
                <c:pt idx="926">
                  <c:v>139.37</c:v>
                </c:pt>
                <c:pt idx="927">
                  <c:v>138.38999999999999</c:v>
                </c:pt>
                <c:pt idx="928">
                  <c:v>137.41</c:v>
                </c:pt>
                <c:pt idx="929">
                  <c:v>137.16</c:v>
                </c:pt>
                <c:pt idx="930">
                  <c:v>137.16</c:v>
                </c:pt>
                <c:pt idx="931">
                  <c:v>136.91999999999999</c:v>
                </c:pt>
                <c:pt idx="932">
                  <c:v>137.65</c:v>
                </c:pt>
                <c:pt idx="933">
                  <c:v>138.38999999999999</c:v>
                </c:pt>
                <c:pt idx="934">
                  <c:v>139.37</c:v>
                </c:pt>
                <c:pt idx="935">
                  <c:v>140.83000000000001</c:v>
                </c:pt>
                <c:pt idx="936">
                  <c:v>142.30000000000001</c:v>
                </c:pt>
                <c:pt idx="937">
                  <c:v>144.01</c:v>
                </c:pt>
                <c:pt idx="938">
                  <c:v>146.21</c:v>
                </c:pt>
                <c:pt idx="939">
                  <c:v>148.41</c:v>
                </c:pt>
                <c:pt idx="940">
                  <c:v>150.86000000000001</c:v>
                </c:pt>
                <c:pt idx="941">
                  <c:v>152.57</c:v>
                </c:pt>
                <c:pt idx="942">
                  <c:v>155.01</c:v>
                </c:pt>
                <c:pt idx="943">
                  <c:v>157.21</c:v>
                </c:pt>
                <c:pt idx="944">
                  <c:v>159.16999999999999</c:v>
                </c:pt>
                <c:pt idx="945">
                  <c:v>161.13</c:v>
                </c:pt>
                <c:pt idx="946">
                  <c:v>162.84</c:v>
                </c:pt>
                <c:pt idx="947">
                  <c:v>164.79</c:v>
                </c:pt>
                <c:pt idx="948">
                  <c:v>167.24</c:v>
                </c:pt>
                <c:pt idx="949">
                  <c:v>167.97</c:v>
                </c:pt>
                <c:pt idx="950">
                  <c:v>169.19</c:v>
                </c:pt>
                <c:pt idx="951">
                  <c:v>170.66</c:v>
                </c:pt>
                <c:pt idx="952">
                  <c:v>172.37</c:v>
                </c:pt>
                <c:pt idx="953">
                  <c:v>172.37</c:v>
                </c:pt>
                <c:pt idx="954">
                  <c:v>173.35</c:v>
                </c:pt>
                <c:pt idx="955">
                  <c:v>174.33</c:v>
                </c:pt>
                <c:pt idx="956">
                  <c:v>174.33</c:v>
                </c:pt>
                <c:pt idx="957">
                  <c:v>174.08</c:v>
                </c:pt>
                <c:pt idx="958">
                  <c:v>173.59</c:v>
                </c:pt>
                <c:pt idx="959">
                  <c:v>172.62</c:v>
                </c:pt>
                <c:pt idx="960">
                  <c:v>171.88</c:v>
                </c:pt>
                <c:pt idx="961">
                  <c:v>169.93</c:v>
                </c:pt>
                <c:pt idx="962">
                  <c:v>168.22</c:v>
                </c:pt>
                <c:pt idx="963">
                  <c:v>165.77</c:v>
                </c:pt>
                <c:pt idx="964">
                  <c:v>164.3</c:v>
                </c:pt>
                <c:pt idx="965">
                  <c:v>161.86000000000001</c:v>
                </c:pt>
                <c:pt idx="966">
                  <c:v>159.16999999999999</c:v>
                </c:pt>
                <c:pt idx="967">
                  <c:v>157.69999999999999</c:v>
                </c:pt>
                <c:pt idx="968">
                  <c:v>155.5</c:v>
                </c:pt>
                <c:pt idx="969">
                  <c:v>153.30000000000001</c:v>
                </c:pt>
                <c:pt idx="970">
                  <c:v>151.35</c:v>
                </c:pt>
                <c:pt idx="971">
                  <c:v>148.41</c:v>
                </c:pt>
                <c:pt idx="972">
                  <c:v>146.46</c:v>
                </c:pt>
                <c:pt idx="973">
                  <c:v>145.47999999999999</c:v>
                </c:pt>
                <c:pt idx="974">
                  <c:v>142.79</c:v>
                </c:pt>
                <c:pt idx="975">
                  <c:v>140.83000000000001</c:v>
                </c:pt>
                <c:pt idx="976">
                  <c:v>139.61000000000001</c:v>
                </c:pt>
                <c:pt idx="977">
                  <c:v>138.63</c:v>
                </c:pt>
                <c:pt idx="978">
                  <c:v>137.65</c:v>
                </c:pt>
                <c:pt idx="979">
                  <c:v>137.16</c:v>
                </c:pt>
                <c:pt idx="980">
                  <c:v>136.91999999999999</c:v>
                </c:pt>
                <c:pt idx="981">
                  <c:v>136.68</c:v>
                </c:pt>
                <c:pt idx="982">
                  <c:v>137.41</c:v>
                </c:pt>
                <c:pt idx="983">
                  <c:v>138.38999999999999</c:v>
                </c:pt>
                <c:pt idx="984">
                  <c:v>139.12</c:v>
                </c:pt>
                <c:pt idx="985">
                  <c:v>140.34</c:v>
                </c:pt>
                <c:pt idx="986">
                  <c:v>141.81</c:v>
                </c:pt>
                <c:pt idx="987">
                  <c:v>143.77000000000001</c:v>
                </c:pt>
                <c:pt idx="988">
                  <c:v>145.72</c:v>
                </c:pt>
                <c:pt idx="989">
                  <c:v>146.94</c:v>
                </c:pt>
                <c:pt idx="990">
                  <c:v>148.9</c:v>
                </c:pt>
                <c:pt idx="991">
                  <c:v>151.35</c:v>
                </c:pt>
                <c:pt idx="992">
                  <c:v>154.03</c:v>
                </c:pt>
                <c:pt idx="993">
                  <c:v>155.5</c:v>
                </c:pt>
                <c:pt idx="994">
                  <c:v>158.19</c:v>
                </c:pt>
                <c:pt idx="995">
                  <c:v>161.13</c:v>
                </c:pt>
                <c:pt idx="996">
                  <c:v>164.06</c:v>
                </c:pt>
                <c:pt idx="997">
                  <c:v>166.02</c:v>
                </c:pt>
                <c:pt idx="998">
                  <c:v>168.7</c:v>
                </c:pt>
                <c:pt idx="999">
                  <c:v>169.68</c:v>
                </c:pt>
                <c:pt idx="1000">
                  <c:v>171.88</c:v>
                </c:pt>
                <c:pt idx="1001">
                  <c:v>173.11</c:v>
                </c:pt>
                <c:pt idx="1002">
                  <c:v>174.08</c:v>
                </c:pt>
                <c:pt idx="1003">
                  <c:v>174.82</c:v>
                </c:pt>
                <c:pt idx="1004">
                  <c:v>175.06</c:v>
                </c:pt>
                <c:pt idx="1005">
                  <c:v>175.31</c:v>
                </c:pt>
                <c:pt idx="1006">
                  <c:v>175.31</c:v>
                </c:pt>
                <c:pt idx="1007">
                  <c:v>175.31</c:v>
                </c:pt>
                <c:pt idx="1008">
                  <c:v>174.33</c:v>
                </c:pt>
                <c:pt idx="1009">
                  <c:v>173.84</c:v>
                </c:pt>
                <c:pt idx="1010">
                  <c:v>173.11</c:v>
                </c:pt>
                <c:pt idx="1011">
                  <c:v>171.15</c:v>
                </c:pt>
                <c:pt idx="1012">
                  <c:v>170.17</c:v>
                </c:pt>
                <c:pt idx="1013">
                  <c:v>167.97</c:v>
                </c:pt>
                <c:pt idx="1014">
                  <c:v>166.75</c:v>
                </c:pt>
                <c:pt idx="1015">
                  <c:v>163.81</c:v>
                </c:pt>
                <c:pt idx="1016">
                  <c:v>161.61000000000001</c:v>
                </c:pt>
                <c:pt idx="1017">
                  <c:v>159.66</c:v>
                </c:pt>
                <c:pt idx="1018">
                  <c:v>156.47999999999999</c:v>
                </c:pt>
                <c:pt idx="1019">
                  <c:v>154.52000000000001</c:v>
                </c:pt>
                <c:pt idx="1020">
                  <c:v>152.08000000000001</c:v>
                </c:pt>
                <c:pt idx="1021">
                  <c:v>150.12</c:v>
                </c:pt>
                <c:pt idx="1022">
                  <c:v>148.16999999999999</c:v>
                </c:pt>
                <c:pt idx="1023">
                  <c:v>145.72</c:v>
                </c:pt>
                <c:pt idx="1024">
                  <c:v>144.74</c:v>
                </c:pt>
                <c:pt idx="1025">
                  <c:v>143.03</c:v>
                </c:pt>
                <c:pt idx="1026">
                  <c:v>141.57</c:v>
                </c:pt>
                <c:pt idx="1027">
                  <c:v>140.1</c:v>
                </c:pt>
                <c:pt idx="1028">
                  <c:v>139.61000000000001</c:v>
                </c:pt>
                <c:pt idx="1029">
                  <c:v>138.63</c:v>
                </c:pt>
                <c:pt idx="1030">
                  <c:v>138.63</c:v>
                </c:pt>
                <c:pt idx="1031">
                  <c:v>138.63</c:v>
                </c:pt>
                <c:pt idx="1032">
                  <c:v>139.12</c:v>
                </c:pt>
                <c:pt idx="1033">
                  <c:v>139.37</c:v>
                </c:pt>
                <c:pt idx="1034">
                  <c:v>140.34</c:v>
                </c:pt>
                <c:pt idx="1035">
                  <c:v>141.32</c:v>
                </c:pt>
                <c:pt idx="1036">
                  <c:v>142.30000000000001</c:v>
                </c:pt>
                <c:pt idx="1037">
                  <c:v>144.5</c:v>
                </c:pt>
                <c:pt idx="1038">
                  <c:v>145.47999999999999</c:v>
                </c:pt>
                <c:pt idx="1039">
                  <c:v>147.43</c:v>
                </c:pt>
                <c:pt idx="1040">
                  <c:v>149.15</c:v>
                </c:pt>
                <c:pt idx="1041">
                  <c:v>151.1</c:v>
                </c:pt>
                <c:pt idx="1042">
                  <c:v>153.55000000000001</c:v>
                </c:pt>
                <c:pt idx="1043">
                  <c:v>156.24</c:v>
                </c:pt>
                <c:pt idx="1044">
                  <c:v>158.44</c:v>
                </c:pt>
                <c:pt idx="1045">
                  <c:v>162.1</c:v>
                </c:pt>
                <c:pt idx="1046">
                  <c:v>164.06</c:v>
                </c:pt>
                <c:pt idx="1047">
                  <c:v>164.79</c:v>
                </c:pt>
                <c:pt idx="1048">
                  <c:v>168.22</c:v>
                </c:pt>
                <c:pt idx="1049">
                  <c:v>169.68</c:v>
                </c:pt>
                <c:pt idx="1050">
                  <c:v>170.91</c:v>
                </c:pt>
                <c:pt idx="1051">
                  <c:v>172.13</c:v>
                </c:pt>
                <c:pt idx="1052">
                  <c:v>173.35</c:v>
                </c:pt>
                <c:pt idx="1053">
                  <c:v>174.08</c:v>
                </c:pt>
                <c:pt idx="1054">
                  <c:v>174.33</c:v>
                </c:pt>
                <c:pt idx="1055">
                  <c:v>175.31</c:v>
                </c:pt>
                <c:pt idx="1056">
                  <c:v>175.31</c:v>
                </c:pt>
                <c:pt idx="1057">
                  <c:v>175.55</c:v>
                </c:pt>
                <c:pt idx="1058">
                  <c:v>175.31</c:v>
                </c:pt>
                <c:pt idx="1059">
                  <c:v>174.57</c:v>
                </c:pt>
                <c:pt idx="1060">
                  <c:v>173.59</c:v>
                </c:pt>
                <c:pt idx="1061">
                  <c:v>172.13</c:v>
                </c:pt>
                <c:pt idx="1062">
                  <c:v>170.66</c:v>
                </c:pt>
                <c:pt idx="1063">
                  <c:v>168.46</c:v>
                </c:pt>
                <c:pt idx="1064">
                  <c:v>167.73</c:v>
                </c:pt>
                <c:pt idx="1065">
                  <c:v>165.04</c:v>
                </c:pt>
                <c:pt idx="1066">
                  <c:v>162.35</c:v>
                </c:pt>
                <c:pt idx="1067">
                  <c:v>160.15</c:v>
                </c:pt>
                <c:pt idx="1068">
                  <c:v>158.68</c:v>
                </c:pt>
                <c:pt idx="1069">
                  <c:v>155.99</c:v>
                </c:pt>
                <c:pt idx="1070">
                  <c:v>153.79</c:v>
                </c:pt>
                <c:pt idx="1071">
                  <c:v>152.08000000000001</c:v>
                </c:pt>
                <c:pt idx="1072">
                  <c:v>150.12</c:v>
                </c:pt>
                <c:pt idx="1073">
                  <c:v>148.66</c:v>
                </c:pt>
                <c:pt idx="1074">
                  <c:v>147.43</c:v>
                </c:pt>
                <c:pt idx="1075">
                  <c:v>144.25</c:v>
                </c:pt>
                <c:pt idx="1076">
                  <c:v>142.79</c:v>
                </c:pt>
                <c:pt idx="1077">
                  <c:v>142.30000000000001</c:v>
                </c:pt>
                <c:pt idx="1078">
                  <c:v>140.34</c:v>
                </c:pt>
                <c:pt idx="1079">
                  <c:v>139.37</c:v>
                </c:pt>
                <c:pt idx="1080">
                  <c:v>139.37</c:v>
                </c:pt>
                <c:pt idx="1081">
                  <c:v>138.88</c:v>
                </c:pt>
                <c:pt idx="1082">
                  <c:v>139.61000000000001</c:v>
                </c:pt>
                <c:pt idx="1083">
                  <c:v>139.61000000000001</c:v>
                </c:pt>
                <c:pt idx="1084">
                  <c:v>140.83000000000001</c:v>
                </c:pt>
                <c:pt idx="1085">
                  <c:v>141.81</c:v>
                </c:pt>
                <c:pt idx="1086">
                  <c:v>142.54</c:v>
                </c:pt>
                <c:pt idx="1087">
                  <c:v>144.5</c:v>
                </c:pt>
                <c:pt idx="1088">
                  <c:v>145.72</c:v>
                </c:pt>
                <c:pt idx="1089">
                  <c:v>147.68</c:v>
                </c:pt>
                <c:pt idx="1090">
                  <c:v>149.88</c:v>
                </c:pt>
                <c:pt idx="1091">
                  <c:v>151.59</c:v>
                </c:pt>
                <c:pt idx="1092">
                  <c:v>154.28</c:v>
                </c:pt>
                <c:pt idx="1093">
                  <c:v>156.72</c:v>
                </c:pt>
                <c:pt idx="1094">
                  <c:v>157.46</c:v>
                </c:pt>
                <c:pt idx="1095">
                  <c:v>160.63999999999999</c:v>
                </c:pt>
                <c:pt idx="1096">
                  <c:v>163.57</c:v>
                </c:pt>
                <c:pt idx="1097">
                  <c:v>164.55</c:v>
                </c:pt>
                <c:pt idx="1098">
                  <c:v>166.99</c:v>
                </c:pt>
                <c:pt idx="1099">
                  <c:v>168.95</c:v>
                </c:pt>
                <c:pt idx="1100">
                  <c:v>170.42</c:v>
                </c:pt>
                <c:pt idx="1101">
                  <c:v>171.39</c:v>
                </c:pt>
                <c:pt idx="1102">
                  <c:v>172.86</c:v>
                </c:pt>
                <c:pt idx="1103">
                  <c:v>173.59</c:v>
                </c:pt>
                <c:pt idx="1104">
                  <c:v>174.33</c:v>
                </c:pt>
                <c:pt idx="1105">
                  <c:v>174.57</c:v>
                </c:pt>
                <c:pt idx="1106">
                  <c:v>174.82</c:v>
                </c:pt>
                <c:pt idx="1107">
                  <c:v>175.06</c:v>
                </c:pt>
                <c:pt idx="1108">
                  <c:v>175.06</c:v>
                </c:pt>
                <c:pt idx="1109">
                  <c:v>174.82</c:v>
                </c:pt>
                <c:pt idx="1110">
                  <c:v>174.08</c:v>
                </c:pt>
                <c:pt idx="1111">
                  <c:v>172.86</c:v>
                </c:pt>
                <c:pt idx="1112">
                  <c:v>171.64</c:v>
                </c:pt>
                <c:pt idx="1113">
                  <c:v>169.19</c:v>
                </c:pt>
                <c:pt idx="1114">
                  <c:v>167.73</c:v>
                </c:pt>
                <c:pt idx="1115">
                  <c:v>165.53</c:v>
                </c:pt>
                <c:pt idx="1116">
                  <c:v>163.33000000000001</c:v>
                </c:pt>
                <c:pt idx="1117">
                  <c:v>161.86000000000001</c:v>
                </c:pt>
                <c:pt idx="1118">
                  <c:v>159.9</c:v>
                </c:pt>
                <c:pt idx="1119">
                  <c:v>156.72</c:v>
                </c:pt>
                <c:pt idx="1120">
                  <c:v>154.03</c:v>
                </c:pt>
                <c:pt idx="1121">
                  <c:v>153.06</c:v>
                </c:pt>
                <c:pt idx="1122">
                  <c:v>149.88</c:v>
                </c:pt>
                <c:pt idx="1123">
                  <c:v>148.41</c:v>
                </c:pt>
                <c:pt idx="1124">
                  <c:v>145.72</c:v>
                </c:pt>
                <c:pt idx="1125">
                  <c:v>144.5</c:v>
                </c:pt>
                <c:pt idx="1126">
                  <c:v>142.54</c:v>
                </c:pt>
                <c:pt idx="1127">
                  <c:v>141.32</c:v>
                </c:pt>
                <c:pt idx="1128">
                  <c:v>140.83000000000001</c:v>
                </c:pt>
                <c:pt idx="1129">
                  <c:v>139.61000000000001</c:v>
                </c:pt>
                <c:pt idx="1130">
                  <c:v>139.61000000000001</c:v>
                </c:pt>
                <c:pt idx="1131">
                  <c:v>139.61000000000001</c:v>
                </c:pt>
                <c:pt idx="1132">
                  <c:v>139.37</c:v>
                </c:pt>
                <c:pt idx="1133">
                  <c:v>139.85</c:v>
                </c:pt>
                <c:pt idx="1134">
                  <c:v>140.1</c:v>
                </c:pt>
                <c:pt idx="1135">
                  <c:v>141.08000000000001</c:v>
                </c:pt>
                <c:pt idx="1136">
                  <c:v>143.03</c:v>
                </c:pt>
                <c:pt idx="1137">
                  <c:v>143.77000000000001</c:v>
                </c:pt>
                <c:pt idx="1138">
                  <c:v>144.99</c:v>
                </c:pt>
                <c:pt idx="1139">
                  <c:v>147.19</c:v>
                </c:pt>
                <c:pt idx="1140">
                  <c:v>149.15</c:v>
                </c:pt>
                <c:pt idx="1141">
                  <c:v>150.37</c:v>
                </c:pt>
                <c:pt idx="1142">
                  <c:v>153.30000000000001</c:v>
                </c:pt>
                <c:pt idx="1143">
                  <c:v>155.75</c:v>
                </c:pt>
                <c:pt idx="1144">
                  <c:v>157.94999999999999</c:v>
                </c:pt>
                <c:pt idx="1145">
                  <c:v>159.9</c:v>
                </c:pt>
                <c:pt idx="1146">
                  <c:v>162.35</c:v>
                </c:pt>
                <c:pt idx="1147">
                  <c:v>164.06</c:v>
                </c:pt>
                <c:pt idx="1148">
                  <c:v>166.02</c:v>
                </c:pt>
                <c:pt idx="1149">
                  <c:v>168.46</c:v>
                </c:pt>
                <c:pt idx="1150">
                  <c:v>170.42</c:v>
                </c:pt>
                <c:pt idx="1151">
                  <c:v>171.15</c:v>
                </c:pt>
                <c:pt idx="1152">
                  <c:v>172.86</c:v>
                </c:pt>
                <c:pt idx="1153">
                  <c:v>174.33</c:v>
                </c:pt>
                <c:pt idx="1154">
                  <c:v>174.33</c:v>
                </c:pt>
                <c:pt idx="1155">
                  <c:v>174.82</c:v>
                </c:pt>
                <c:pt idx="1156">
                  <c:v>175.06</c:v>
                </c:pt>
                <c:pt idx="1157">
                  <c:v>175.31</c:v>
                </c:pt>
                <c:pt idx="1158">
                  <c:v>175.31</c:v>
                </c:pt>
                <c:pt idx="1159">
                  <c:v>174.57</c:v>
                </c:pt>
                <c:pt idx="1160">
                  <c:v>173.59</c:v>
                </c:pt>
                <c:pt idx="1161">
                  <c:v>171.88</c:v>
                </c:pt>
                <c:pt idx="1162">
                  <c:v>170.91</c:v>
                </c:pt>
                <c:pt idx="1163">
                  <c:v>168.7</c:v>
                </c:pt>
                <c:pt idx="1164">
                  <c:v>166.99</c:v>
                </c:pt>
                <c:pt idx="1165">
                  <c:v>165.28</c:v>
                </c:pt>
                <c:pt idx="1166">
                  <c:v>163.57</c:v>
                </c:pt>
                <c:pt idx="1167">
                  <c:v>160.88</c:v>
                </c:pt>
                <c:pt idx="1168">
                  <c:v>158.91999999999999</c:v>
                </c:pt>
                <c:pt idx="1169">
                  <c:v>156.72</c:v>
                </c:pt>
                <c:pt idx="1170">
                  <c:v>154.52000000000001</c:v>
                </c:pt>
                <c:pt idx="1171">
                  <c:v>152.57</c:v>
                </c:pt>
                <c:pt idx="1172">
                  <c:v>150.86000000000001</c:v>
                </c:pt>
                <c:pt idx="1173">
                  <c:v>148.41</c:v>
                </c:pt>
                <c:pt idx="1174">
                  <c:v>145.22999999999999</c:v>
                </c:pt>
                <c:pt idx="1175">
                  <c:v>143.52000000000001</c:v>
                </c:pt>
                <c:pt idx="1176">
                  <c:v>141.57</c:v>
                </c:pt>
                <c:pt idx="1177">
                  <c:v>141.08000000000001</c:v>
                </c:pt>
                <c:pt idx="1178">
                  <c:v>139.61000000000001</c:v>
                </c:pt>
                <c:pt idx="1179">
                  <c:v>138.63</c:v>
                </c:pt>
                <c:pt idx="1180">
                  <c:v>138.63</c:v>
                </c:pt>
                <c:pt idx="1181">
                  <c:v>138.38999999999999</c:v>
                </c:pt>
                <c:pt idx="1182">
                  <c:v>138.63</c:v>
                </c:pt>
                <c:pt idx="1183">
                  <c:v>138.63</c:v>
                </c:pt>
                <c:pt idx="1184">
                  <c:v>139.12</c:v>
                </c:pt>
                <c:pt idx="1185">
                  <c:v>139.85</c:v>
                </c:pt>
                <c:pt idx="1186">
                  <c:v>141.08000000000001</c:v>
                </c:pt>
                <c:pt idx="1187">
                  <c:v>142.54</c:v>
                </c:pt>
                <c:pt idx="1188">
                  <c:v>143.77000000000001</c:v>
                </c:pt>
                <c:pt idx="1189">
                  <c:v>145.72</c:v>
                </c:pt>
                <c:pt idx="1190">
                  <c:v>148.16999999999999</c:v>
                </c:pt>
                <c:pt idx="1191">
                  <c:v>149.88</c:v>
                </c:pt>
                <c:pt idx="1192">
                  <c:v>152.57</c:v>
                </c:pt>
                <c:pt idx="1193">
                  <c:v>155.26</c:v>
                </c:pt>
                <c:pt idx="1194">
                  <c:v>156.97</c:v>
                </c:pt>
                <c:pt idx="1195">
                  <c:v>159.41</c:v>
                </c:pt>
                <c:pt idx="1196">
                  <c:v>162.1</c:v>
                </c:pt>
                <c:pt idx="1197">
                  <c:v>163.81</c:v>
                </c:pt>
                <c:pt idx="1198">
                  <c:v>166.02</c:v>
                </c:pt>
                <c:pt idx="1199">
                  <c:v>167.48</c:v>
                </c:pt>
                <c:pt idx="1200">
                  <c:v>170.17</c:v>
                </c:pt>
                <c:pt idx="1201">
                  <c:v>172.37</c:v>
                </c:pt>
                <c:pt idx="1202">
                  <c:v>173.59</c:v>
                </c:pt>
                <c:pt idx="1203">
                  <c:v>174.82</c:v>
                </c:pt>
                <c:pt idx="1204">
                  <c:v>175.8</c:v>
                </c:pt>
                <c:pt idx="1205">
                  <c:v>176.77</c:v>
                </c:pt>
                <c:pt idx="1206">
                  <c:v>177.02</c:v>
                </c:pt>
                <c:pt idx="1207">
                  <c:v>177.26</c:v>
                </c:pt>
                <c:pt idx="1208">
                  <c:v>176.77</c:v>
                </c:pt>
                <c:pt idx="1209">
                  <c:v>176.77</c:v>
                </c:pt>
                <c:pt idx="1210">
                  <c:v>176.04</c:v>
                </c:pt>
                <c:pt idx="1211">
                  <c:v>175.31</c:v>
                </c:pt>
                <c:pt idx="1212">
                  <c:v>174.08</c:v>
                </c:pt>
                <c:pt idx="1213">
                  <c:v>171.88</c:v>
                </c:pt>
                <c:pt idx="1214">
                  <c:v>171.15</c:v>
                </c:pt>
                <c:pt idx="1215">
                  <c:v>168.22</c:v>
                </c:pt>
                <c:pt idx="1216">
                  <c:v>165.77</c:v>
                </c:pt>
                <c:pt idx="1217">
                  <c:v>164.06</c:v>
                </c:pt>
                <c:pt idx="1218">
                  <c:v>162.1</c:v>
                </c:pt>
                <c:pt idx="1219">
                  <c:v>159.41</c:v>
                </c:pt>
                <c:pt idx="1220">
                  <c:v>157.94999999999999</c:v>
                </c:pt>
                <c:pt idx="1221">
                  <c:v>155.5</c:v>
                </c:pt>
                <c:pt idx="1222">
                  <c:v>153.30000000000001</c:v>
                </c:pt>
                <c:pt idx="1223">
                  <c:v>150.86000000000001</c:v>
                </c:pt>
                <c:pt idx="1224">
                  <c:v>149.88</c:v>
                </c:pt>
                <c:pt idx="1225">
                  <c:v>146.69999999999999</c:v>
                </c:pt>
                <c:pt idx="1226">
                  <c:v>144.99</c:v>
                </c:pt>
                <c:pt idx="1227">
                  <c:v>143.28</c:v>
                </c:pt>
                <c:pt idx="1228">
                  <c:v>142.05000000000001</c:v>
                </c:pt>
                <c:pt idx="1229">
                  <c:v>141.32</c:v>
                </c:pt>
                <c:pt idx="1230">
                  <c:v>140.1</c:v>
                </c:pt>
                <c:pt idx="1231">
                  <c:v>139.85</c:v>
                </c:pt>
                <c:pt idx="1232">
                  <c:v>139.12</c:v>
                </c:pt>
                <c:pt idx="1233">
                  <c:v>139.37</c:v>
                </c:pt>
                <c:pt idx="1234">
                  <c:v>139.37</c:v>
                </c:pt>
                <c:pt idx="1235">
                  <c:v>140.34</c:v>
                </c:pt>
                <c:pt idx="1236">
                  <c:v>141.08000000000001</c:v>
                </c:pt>
                <c:pt idx="1237">
                  <c:v>142.30000000000001</c:v>
                </c:pt>
                <c:pt idx="1238">
                  <c:v>144.01</c:v>
                </c:pt>
                <c:pt idx="1239">
                  <c:v>145.47999999999999</c:v>
                </c:pt>
                <c:pt idx="1240">
                  <c:v>147.43</c:v>
                </c:pt>
                <c:pt idx="1241">
                  <c:v>149.15</c:v>
                </c:pt>
                <c:pt idx="1242">
                  <c:v>151.59</c:v>
                </c:pt>
                <c:pt idx="1243">
                  <c:v>154.03</c:v>
                </c:pt>
                <c:pt idx="1244">
                  <c:v>155.01</c:v>
                </c:pt>
                <c:pt idx="1245">
                  <c:v>157.69999999999999</c:v>
                </c:pt>
                <c:pt idx="1246">
                  <c:v>159.9</c:v>
                </c:pt>
                <c:pt idx="1247">
                  <c:v>161.37</c:v>
                </c:pt>
                <c:pt idx="1248">
                  <c:v>164.55</c:v>
                </c:pt>
                <c:pt idx="1249">
                  <c:v>167.24</c:v>
                </c:pt>
                <c:pt idx="1250">
                  <c:v>169.44</c:v>
                </c:pt>
                <c:pt idx="1251">
                  <c:v>170.42</c:v>
                </c:pt>
                <c:pt idx="1252">
                  <c:v>172.37</c:v>
                </c:pt>
                <c:pt idx="1253">
                  <c:v>173.35</c:v>
                </c:pt>
                <c:pt idx="1254">
                  <c:v>174.08</c:v>
                </c:pt>
                <c:pt idx="1255">
                  <c:v>174.82</c:v>
                </c:pt>
                <c:pt idx="1256">
                  <c:v>175.31</c:v>
                </c:pt>
                <c:pt idx="1257">
                  <c:v>175.8</c:v>
                </c:pt>
                <c:pt idx="1258">
                  <c:v>175.8</c:v>
                </c:pt>
                <c:pt idx="1259">
                  <c:v>175.55</c:v>
                </c:pt>
                <c:pt idx="1260">
                  <c:v>175.06</c:v>
                </c:pt>
                <c:pt idx="1261">
                  <c:v>174.08</c:v>
                </c:pt>
                <c:pt idx="1262">
                  <c:v>173.11</c:v>
                </c:pt>
                <c:pt idx="1263">
                  <c:v>171.64</c:v>
                </c:pt>
                <c:pt idx="1264">
                  <c:v>170.42</c:v>
                </c:pt>
                <c:pt idx="1265">
                  <c:v>167.97</c:v>
                </c:pt>
                <c:pt idx="1266">
                  <c:v>166.26</c:v>
                </c:pt>
                <c:pt idx="1267">
                  <c:v>163.81</c:v>
                </c:pt>
                <c:pt idx="1268">
                  <c:v>161.61000000000001</c:v>
                </c:pt>
                <c:pt idx="1269">
                  <c:v>159.16999999999999</c:v>
                </c:pt>
                <c:pt idx="1270">
                  <c:v>156.72</c:v>
                </c:pt>
                <c:pt idx="1271">
                  <c:v>155.01</c:v>
                </c:pt>
                <c:pt idx="1272">
                  <c:v>152.32</c:v>
                </c:pt>
                <c:pt idx="1273">
                  <c:v>150.37</c:v>
                </c:pt>
                <c:pt idx="1274">
                  <c:v>147.91999999999999</c:v>
                </c:pt>
                <c:pt idx="1275">
                  <c:v>146.21</c:v>
                </c:pt>
                <c:pt idx="1276">
                  <c:v>144.5</c:v>
                </c:pt>
                <c:pt idx="1277">
                  <c:v>143.03</c:v>
                </c:pt>
                <c:pt idx="1278">
                  <c:v>141.81</c:v>
                </c:pt>
                <c:pt idx="1279">
                  <c:v>140.59</c:v>
                </c:pt>
                <c:pt idx="1280">
                  <c:v>139.37</c:v>
                </c:pt>
                <c:pt idx="1281">
                  <c:v>139.12</c:v>
                </c:pt>
                <c:pt idx="1282">
                  <c:v>139.12</c:v>
                </c:pt>
                <c:pt idx="1283">
                  <c:v>139.61000000000001</c:v>
                </c:pt>
                <c:pt idx="1284">
                  <c:v>139.85</c:v>
                </c:pt>
                <c:pt idx="1285">
                  <c:v>140.34</c:v>
                </c:pt>
                <c:pt idx="1286">
                  <c:v>141.32</c:v>
                </c:pt>
                <c:pt idx="1287">
                  <c:v>142.79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100.73</c:v>
                </c:pt>
                <c:pt idx="1">
                  <c:v>100.73</c:v>
                </c:pt>
                <c:pt idx="2">
                  <c:v>101.22</c:v>
                </c:pt>
                <c:pt idx="3">
                  <c:v>103.18</c:v>
                </c:pt>
                <c:pt idx="4">
                  <c:v>106.11</c:v>
                </c:pt>
                <c:pt idx="5">
                  <c:v>108.31</c:v>
                </c:pt>
                <c:pt idx="6">
                  <c:v>110.02</c:v>
                </c:pt>
                <c:pt idx="7">
                  <c:v>112.47</c:v>
                </c:pt>
                <c:pt idx="8">
                  <c:v>112.96</c:v>
                </c:pt>
                <c:pt idx="9">
                  <c:v>113.45</c:v>
                </c:pt>
                <c:pt idx="10">
                  <c:v>113.94</c:v>
                </c:pt>
                <c:pt idx="11">
                  <c:v>114.43</c:v>
                </c:pt>
                <c:pt idx="12">
                  <c:v>114.43</c:v>
                </c:pt>
                <c:pt idx="13">
                  <c:v>113.94</c:v>
                </c:pt>
                <c:pt idx="14">
                  <c:v>112.96</c:v>
                </c:pt>
                <c:pt idx="15">
                  <c:v>111.98</c:v>
                </c:pt>
                <c:pt idx="16">
                  <c:v>110.51</c:v>
                </c:pt>
                <c:pt idx="17">
                  <c:v>109.05</c:v>
                </c:pt>
                <c:pt idx="18">
                  <c:v>107.58</c:v>
                </c:pt>
                <c:pt idx="19">
                  <c:v>106.11</c:v>
                </c:pt>
                <c:pt idx="20">
                  <c:v>104.16</c:v>
                </c:pt>
                <c:pt idx="21">
                  <c:v>102.2</c:v>
                </c:pt>
                <c:pt idx="22">
                  <c:v>101.22</c:v>
                </c:pt>
                <c:pt idx="23">
                  <c:v>98.29</c:v>
                </c:pt>
                <c:pt idx="24">
                  <c:v>96.33</c:v>
                </c:pt>
                <c:pt idx="25">
                  <c:v>94.87</c:v>
                </c:pt>
                <c:pt idx="26">
                  <c:v>92.91</c:v>
                </c:pt>
                <c:pt idx="27">
                  <c:v>89.98</c:v>
                </c:pt>
                <c:pt idx="28">
                  <c:v>88.02</c:v>
                </c:pt>
                <c:pt idx="29">
                  <c:v>86.55</c:v>
                </c:pt>
                <c:pt idx="30">
                  <c:v>84.6</c:v>
                </c:pt>
                <c:pt idx="31">
                  <c:v>82.64</c:v>
                </c:pt>
                <c:pt idx="32">
                  <c:v>82.15</c:v>
                </c:pt>
                <c:pt idx="33">
                  <c:v>81.17</c:v>
                </c:pt>
                <c:pt idx="34">
                  <c:v>80.2</c:v>
                </c:pt>
                <c:pt idx="35">
                  <c:v>79.709999999999994</c:v>
                </c:pt>
                <c:pt idx="36">
                  <c:v>79.22</c:v>
                </c:pt>
                <c:pt idx="37">
                  <c:v>79.459999999999994</c:v>
                </c:pt>
                <c:pt idx="38">
                  <c:v>79.22</c:v>
                </c:pt>
                <c:pt idx="39">
                  <c:v>79.95</c:v>
                </c:pt>
                <c:pt idx="40">
                  <c:v>80.930000000000007</c:v>
                </c:pt>
                <c:pt idx="41">
                  <c:v>82.15</c:v>
                </c:pt>
                <c:pt idx="42">
                  <c:v>83.62</c:v>
                </c:pt>
                <c:pt idx="43">
                  <c:v>85.58</c:v>
                </c:pt>
                <c:pt idx="44">
                  <c:v>86.55</c:v>
                </c:pt>
                <c:pt idx="45">
                  <c:v>88.51</c:v>
                </c:pt>
                <c:pt idx="46">
                  <c:v>90.47</c:v>
                </c:pt>
                <c:pt idx="47">
                  <c:v>93.64</c:v>
                </c:pt>
                <c:pt idx="48">
                  <c:v>95.36</c:v>
                </c:pt>
                <c:pt idx="49">
                  <c:v>97.31</c:v>
                </c:pt>
                <c:pt idx="50">
                  <c:v>100.25</c:v>
                </c:pt>
                <c:pt idx="51">
                  <c:v>102.2</c:v>
                </c:pt>
                <c:pt idx="52">
                  <c:v>103.18</c:v>
                </c:pt>
                <c:pt idx="53">
                  <c:v>106.11</c:v>
                </c:pt>
                <c:pt idx="54">
                  <c:v>108.07</c:v>
                </c:pt>
                <c:pt idx="55">
                  <c:v>110.51</c:v>
                </c:pt>
                <c:pt idx="56">
                  <c:v>111</c:v>
                </c:pt>
                <c:pt idx="57">
                  <c:v>112.47</c:v>
                </c:pt>
                <c:pt idx="58">
                  <c:v>114.43</c:v>
                </c:pt>
                <c:pt idx="59">
                  <c:v>114.91</c:v>
                </c:pt>
                <c:pt idx="60">
                  <c:v>115.65</c:v>
                </c:pt>
                <c:pt idx="61">
                  <c:v>115.4</c:v>
                </c:pt>
                <c:pt idx="62">
                  <c:v>115.4</c:v>
                </c:pt>
                <c:pt idx="63">
                  <c:v>115.4</c:v>
                </c:pt>
                <c:pt idx="64">
                  <c:v>114.91</c:v>
                </c:pt>
                <c:pt idx="65">
                  <c:v>113.45</c:v>
                </c:pt>
                <c:pt idx="66">
                  <c:v>112.96</c:v>
                </c:pt>
                <c:pt idx="67">
                  <c:v>110.76</c:v>
                </c:pt>
                <c:pt idx="68">
                  <c:v>109.54</c:v>
                </c:pt>
                <c:pt idx="69">
                  <c:v>108.07</c:v>
                </c:pt>
                <c:pt idx="70">
                  <c:v>105.62</c:v>
                </c:pt>
                <c:pt idx="71">
                  <c:v>103.67</c:v>
                </c:pt>
                <c:pt idx="72">
                  <c:v>102.69</c:v>
                </c:pt>
                <c:pt idx="73">
                  <c:v>99.76</c:v>
                </c:pt>
                <c:pt idx="74">
                  <c:v>97.56</c:v>
                </c:pt>
                <c:pt idx="75">
                  <c:v>95.36</c:v>
                </c:pt>
                <c:pt idx="76">
                  <c:v>93.4</c:v>
                </c:pt>
                <c:pt idx="77">
                  <c:v>91.44</c:v>
                </c:pt>
                <c:pt idx="78">
                  <c:v>89</c:v>
                </c:pt>
                <c:pt idx="79">
                  <c:v>86.8</c:v>
                </c:pt>
                <c:pt idx="80">
                  <c:v>84.11</c:v>
                </c:pt>
                <c:pt idx="81">
                  <c:v>83.62</c:v>
                </c:pt>
                <c:pt idx="82">
                  <c:v>81.66</c:v>
                </c:pt>
                <c:pt idx="83">
                  <c:v>81.17</c:v>
                </c:pt>
                <c:pt idx="84">
                  <c:v>80.2</c:v>
                </c:pt>
                <c:pt idx="85">
                  <c:v>79.709999999999994</c:v>
                </c:pt>
                <c:pt idx="86">
                  <c:v>79.22</c:v>
                </c:pt>
                <c:pt idx="87">
                  <c:v>79.459999999999994</c:v>
                </c:pt>
                <c:pt idx="88">
                  <c:v>80.2</c:v>
                </c:pt>
                <c:pt idx="89">
                  <c:v>80.2</c:v>
                </c:pt>
                <c:pt idx="90">
                  <c:v>81.17</c:v>
                </c:pt>
                <c:pt idx="91">
                  <c:v>82.15</c:v>
                </c:pt>
                <c:pt idx="92">
                  <c:v>83.62</c:v>
                </c:pt>
                <c:pt idx="93">
                  <c:v>85.09</c:v>
                </c:pt>
                <c:pt idx="94">
                  <c:v>86.55</c:v>
                </c:pt>
                <c:pt idx="95">
                  <c:v>88.02</c:v>
                </c:pt>
                <c:pt idx="96">
                  <c:v>90.22</c:v>
                </c:pt>
                <c:pt idx="97">
                  <c:v>92.42</c:v>
                </c:pt>
                <c:pt idx="98">
                  <c:v>94.38</c:v>
                </c:pt>
                <c:pt idx="99">
                  <c:v>95.6</c:v>
                </c:pt>
                <c:pt idx="100">
                  <c:v>98.78</c:v>
                </c:pt>
                <c:pt idx="101">
                  <c:v>101.22</c:v>
                </c:pt>
                <c:pt idx="102">
                  <c:v>103.18</c:v>
                </c:pt>
                <c:pt idx="103">
                  <c:v>105.13</c:v>
                </c:pt>
                <c:pt idx="104">
                  <c:v>107.09</c:v>
                </c:pt>
                <c:pt idx="105">
                  <c:v>108.56</c:v>
                </c:pt>
                <c:pt idx="106">
                  <c:v>110.02</c:v>
                </c:pt>
                <c:pt idx="107">
                  <c:v>111.49</c:v>
                </c:pt>
                <c:pt idx="108">
                  <c:v>112.47</c:v>
                </c:pt>
                <c:pt idx="109">
                  <c:v>113.45</c:v>
                </c:pt>
                <c:pt idx="110">
                  <c:v>113.45</c:v>
                </c:pt>
                <c:pt idx="111">
                  <c:v>114.18</c:v>
                </c:pt>
                <c:pt idx="112">
                  <c:v>113.94</c:v>
                </c:pt>
                <c:pt idx="113">
                  <c:v>113.69</c:v>
                </c:pt>
                <c:pt idx="114">
                  <c:v>113.2</c:v>
                </c:pt>
                <c:pt idx="115">
                  <c:v>112.47</c:v>
                </c:pt>
                <c:pt idx="116">
                  <c:v>111.98</c:v>
                </c:pt>
                <c:pt idx="117">
                  <c:v>110.02</c:v>
                </c:pt>
                <c:pt idx="118">
                  <c:v>108.56</c:v>
                </c:pt>
                <c:pt idx="119">
                  <c:v>106.11</c:v>
                </c:pt>
                <c:pt idx="120">
                  <c:v>104.65</c:v>
                </c:pt>
                <c:pt idx="121">
                  <c:v>103.18</c:v>
                </c:pt>
                <c:pt idx="122">
                  <c:v>100.73</c:v>
                </c:pt>
                <c:pt idx="123">
                  <c:v>99.27</c:v>
                </c:pt>
                <c:pt idx="124">
                  <c:v>97.07</c:v>
                </c:pt>
                <c:pt idx="125">
                  <c:v>94.87</c:v>
                </c:pt>
                <c:pt idx="126">
                  <c:v>92.42</c:v>
                </c:pt>
                <c:pt idx="127">
                  <c:v>90.47</c:v>
                </c:pt>
                <c:pt idx="128">
                  <c:v>87.53</c:v>
                </c:pt>
                <c:pt idx="129">
                  <c:v>85.58</c:v>
                </c:pt>
                <c:pt idx="130">
                  <c:v>83.62</c:v>
                </c:pt>
                <c:pt idx="131">
                  <c:v>81.66</c:v>
                </c:pt>
                <c:pt idx="132">
                  <c:v>81.17</c:v>
                </c:pt>
                <c:pt idx="133">
                  <c:v>80.2</c:v>
                </c:pt>
                <c:pt idx="134">
                  <c:v>78.73</c:v>
                </c:pt>
                <c:pt idx="135">
                  <c:v>78.239999999999995</c:v>
                </c:pt>
                <c:pt idx="136">
                  <c:v>78.239999999999995</c:v>
                </c:pt>
                <c:pt idx="137">
                  <c:v>78.239999999999995</c:v>
                </c:pt>
                <c:pt idx="138">
                  <c:v>78.239999999999995</c:v>
                </c:pt>
                <c:pt idx="139">
                  <c:v>78.73</c:v>
                </c:pt>
                <c:pt idx="140">
                  <c:v>79.22</c:v>
                </c:pt>
                <c:pt idx="141">
                  <c:v>80.2</c:v>
                </c:pt>
                <c:pt idx="142">
                  <c:v>82.15</c:v>
                </c:pt>
                <c:pt idx="143">
                  <c:v>83.13</c:v>
                </c:pt>
                <c:pt idx="144">
                  <c:v>85.09</c:v>
                </c:pt>
                <c:pt idx="145">
                  <c:v>86.8</c:v>
                </c:pt>
                <c:pt idx="146">
                  <c:v>88.75</c:v>
                </c:pt>
                <c:pt idx="147">
                  <c:v>90.95</c:v>
                </c:pt>
                <c:pt idx="148">
                  <c:v>92.91</c:v>
                </c:pt>
                <c:pt idx="149">
                  <c:v>95.11</c:v>
                </c:pt>
                <c:pt idx="150">
                  <c:v>97.31</c:v>
                </c:pt>
                <c:pt idx="151">
                  <c:v>100.73</c:v>
                </c:pt>
                <c:pt idx="152">
                  <c:v>102.69</c:v>
                </c:pt>
                <c:pt idx="153">
                  <c:v>104.65</c:v>
                </c:pt>
                <c:pt idx="154">
                  <c:v>107.58</c:v>
                </c:pt>
                <c:pt idx="155">
                  <c:v>109.54</c:v>
                </c:pt>
                <c:pt idx="156">
                  <c:v>110.51</c:v>
                </c:pt>
                <c:pt idx="157">
                  <c:v>112.47</c:v>
                </c:pt>
                <c:pt idx="158">
                  <c:v>112.96</c:v>
                </c:pt>
                <c:pt idx="159">
                  <c:v>113.94</c:v>
                </c:pt>
                <c:pt idx="160">
                  <c:v>114.91</c:v>
                </c:pt>
                <c:pt idx="161">
                  <c:v>115.4</c:v>
                </c:pt>
                <c:pt idx="162">
                  <c:v>115.89</c:v>
                </c:pt>
                <c:pt idx="163">
                  <c:v>115.89</c:v>
                </c:pt>
                <c:pt idx="164">
                  <c:v>115.4</c:v>
                </c:pt>
                <c:pt idx="165">
                  <c:v>114.43</c:v>
                </c:pt>
                <c:pt idx="166">
                  <c:v>113.45</c:v>
                </c:pt>
                <c:pt idx="167">
                  <c:v>111.98</c:v>
                </c:pt>
                <c:pt idx="168">
                  <c:v>110.51</c:v>
                </c:pt>
                <c:pt idx="169">
                  <c:v>108.56</c:v>
                </c:pt>
                <c:pt idx="170">
                  <c:v>106.11</c:v>
                </c:pt>
                <c:pt idx="171">
                  <c:v>104.65</c:v>
                </c:pt>
                <c:pt idx="172">
                  <c:v>101.71</c:v>
                </c:pt>
                <c:pt idx="173">
                  <c:v>99.76</c:v>
                </c:pt>
                <c:pt idx="174">
                  <c:v>96.82</c:v>
                </c:pt>
                <c:pt idx="175">
                  <c:v>94.38</c:v>
                </c:pt>
                <c:pt idx="176">
                  <c:v>93.4</c:v>
                </c:pt>
                <c:pt idx="177">
                  <c:v>90.47</c:v>
                </c:pt>
                <c:pt idx="178">
                  <c:v>88.02</c:v>
                </c:pt>
                <c:pt idx="179">
                  <c:v>86.55</c:v>
                </c:pt>
                <c:pt idx="180">
                  <c:v>84.6</c:v>
                </c:pt>
                <c:pt idx="181">
                  <c:v>83.13</c:v>
                </c:pt>
                <c:pt idx="182">
                  <c:v>82.64</c:v>
                </c:pt>
                <c:pt idx="183">
                  <c:v>81.66</c:v>
                </c:pt>
                <c:pt idx="184">
                  <c:v>80.2</c:v>
                </c:pt>
                <c:pt idx="185">
                  <c:v>79.22</c:v>
                </c:pt>
                <c:pt idx="186">
                  <c:v>78.73</c:v>
                </c:pt>
                <c:pt idx="187">
                  <c:v>78.239999999999995</c:v>
                </c:pt>
                <c:pt idx="188">
                  <c:v>78.48</c:v>
                </c:pt>
                <c:pt idx="189">
                  <c:v>78.48</c:v>
                </c:pt>
                <c:pt idx="190">
                  <c:v>78.73</c:v>
                </c:pt>
                <c:pt idx="191">
                  <c:v>79.459999999999994</c:v>
                </c:pt>
                <c:pt idx="192">
                  <c:v>79.95</c:v>
                </c:pt>
                <c:pt idx="193">
                  <c:v>81.17</c:v>
                </c:pt>
                <c:pt idx="194">
                  <c:v>82.64</c:v>
                </c:pt>
                <c:pt idx="195">
                  <c:v>84.11</c:v>
                </c:pt>
                <c:pt idx="196">
                  <c:v>87.04</c:v>
                </c:pt>
                <c:pt idx="197">
                  <c:v>88.51</c:v>
                </c:pt>
                <c:pt idx="198">
                  <c:v>90.22</c:v>
                </c:pt>
                <c:pt idx="199">
                  <c:v>92.91</c:v>
                </c:pt>
                <c:pt idx="200">
                  <c:v>95.36</c:v>
                </c:pt>
                <c:pt idx="201">
                  <c:v>96.82</c:v>
                </c:pt>
                <c:pt idx="202">
                  <c:v>99.76</c:v>
                </c:pt>
                <c:pt idx="203">
                  <c:v>102.2</c:v>
                </c:pt>
                <c:pt idx="204">
                  <c:v>103.18</c:v>
                </c:pt>
                <c:pt idx="205">
                  <c:v>105.38</c:v>
                </c:pt>
                <c:pt idx="206">
                  <c:v>107.82</c:v>
                </c:pt>
                <c:pt idx="207">
                  <c:v>109.78</c:v>
                </c:pt>
                <c:pt idx="208">
                  <c:v>110.51</c:v>
                </c:pt>
                <c:pt idx="209">
                  <c:v>111.98</c:v>
                </c:pt>
                <c:pt idx="210">
                  <c:v>113.45</c:v>
                </c:pt>
                <c:pt idx="211">
                  <c:v>114.43</c:v>
                </c:pt>
                <c:pt idx="212">
                  <c:v>114.43</c:v>
                </c:pt>
                <c:pt idx="213">
                  <c:v>114.91</c:v>
                </c:pt>
                <c:pt idx="214">
                  <c:v>114.91</c:v>
                </c:pt>
                <c:pt idx="215">
                  <c:v>113.94</c:v>
                </c:pt>
                <c:pt idx="216">
                  <c:v>113.2</c:v>
                </c:pt>
                <c:pt idx="217">
                  <c:v>111.49</c:v>
                </c:pt>
                <c:pt idx="218">
                  <c:v>110.51</c:v>
                </c:pt>
                <c:pt idx="219">
                  <c:v>108.56</c:v>
                </c:pt>
                <c:pt idx="220">
                  <c:v>107.58</c:v>
                </c:pt>
                <c:pt idx="221">
                  <c:v>106.6</c:v>
                </c:pt>
                <c:pt idx="222">
                  <c:v>103.67</c:v>
                </c:pt>
                <c:pt idx="223">
                  <c:v>101.71</c:v>
                </c:pt>
                <c:pt idx="224">
                  <c:v>99.27</c:v>
                </c:pt>
                <c:pt idx="225">
                  <c:v>97.8</c:v>
                </c:pt>
                <c:pt idx="226">
                  <c:v>95.36</c:v>
                </c:pt>
                <c:pt idx="227">
                  <c:v>92.91</c:v>
                </c:pt>
                <c:pt idx="228">
                  <c:v>90.95</c:v>
                </c:pt>
                <c:pt idx="229">
                  <c:v>89</c:v>
                </c:pt>
                <c:pt idx="230">
                  <c:v>85.58</c:v>
                </c:pt>
                <c:pt idx="231">
                  <c:v>84.6</c:v>
                </c:pt>
                <c:pt idx="232">
                  <c:v>82.15</c:v>
                </c:pt>
                <c:pt idx="233">
                  <c:v>80.69</c:v>
                </c:pt>
                <c:pt idx="234">
                  <c:v>79.22</c:v>
                </c:pt>
                <c:pt idx="235">
                  <c:v>77.75</c:v>
                </c:pt>
                <c:pt idx="236">
                  <c:v>77.260000000000005</c:v>
                </c:pt>
                <c:pt idx="237">
                  <c:v>76.77</c:v>
                </c:pt>
                <c:pt idx="238">
                  <c:v>76.77</c:v>
                </c:pt>
                <c:pt idx="239">
                  <c:v>76.77</c:v>
                </c:pt>
                <c:pt idx="240">
                  <c:v>76.53</c:v>
                </c:pt>
                <c:pt idx="241">
                  <c:v>77.75</c:v>
                </c:pt>
                <c:pt idx="242">
                  <c:v>78.73</c:v>
                </c:pt>
                <c:pt idx="243">
                  <c:v>79.22</c:v>
                </c:pt>
                <c:pt idx="244">
                  <c:v>81.17</c:v>
                </c:pt>
                <c:pt idx="245">
                  <c:v>82.15</c:v>
                </c:pt>
                <c:pt idx="246">
                  <c:v>84.6</c:v>
                </c:pt>
                <c:pt idx="247">
                  <c:v>86.06</c:v>
                </c:pt>
                <c:pt idx="248">
                  <c:v>88.02</c:v>
                </c:pt>
                <c:pt idx="249">
                  <c:v>89.98</c:v>
                </c:pt>
                <c:pt idx="250">
                  <c:v>92.42</c:v>
                </c:pt>
                <c:pt idx="251">
                  <c:v>94.38</c:v>
                </c:pt>
                <c:pt idx="252">
                  <c:v>96.82</c:v>
                </c:pt>
                <c:pt idx="253">
                  <c:v>99.02</c:v>
                </c:pt>
                <c:pt idx="254">
                  <c:v>100.25</c:v>
                </c:pt>
                <c:pt idx="255">
                  <c:v>103.18</c:v>
                </c:pt>
                <c:pt idx="256">
                  <c:v>105.13</c:v>
                </c:pt>
                <c:pt idx="257">
                  <c:v>107.58</c:v>
                </c:pt>
                <c:pt idx="258">
                  <c:v>110.02</c:v>
                </c:pt>
                <c:pt idx="259">
                  <c:v>110.51</c:v>
                </c:pt>
                <c:pt idx="260">
                  <c:v>111.98</c:v>
                </c:pt>
                <c:pt idx="261">
                  <c:v>112.96</c:v>
                </c:pt>
                <c:pt idx="262">
                  <c:v>113.94</c:v>
                </c:pt>
                <c:pt idx="263">
                  <c:v>114.43</c:v>
                </c:pt>
                <c:pt idx="264">
                  <c:v>113.94</c:v>
                </c:pt>
                <c:pt idx="265">
                  <c:v>114.43</c:v>
                </c:pt>
                <c:pt idx="266">
                  <c:v>112.71</c:v>
                </c:pt>
                <c:pt idx="267">
                  <c:v>111.98</c:v>
                </c:pt>
                <c:pt idx="268">
                  <c:v>111.49</c:v>
                </c:pt>
                <c:pt idx="269">
                  <c:v>109.54</c:v>
                </c:pt>
                <c:pt idx="270">
                  <c:v>108.07</c:v>
                </c:pt>
                <c:pt idx="271">
                  <c:v>106.6</c:v>
                </c:pt>
                <c:pt idx="272">
                  <c:v>104.16</c:v>
                </c:pt>
                <c:pt idx="273">
                  <c:v>101.71</c:v>
                </c:pt>
                <c:pt idx="274">
                  <c:v>100.25</c:v>
                </c:pt>
                <c:pt idx="275">
                  <c:v>98.04</c:v>
                </c:pt>
                <c:pt idx="276">
                  <c:v>96.33</c:v>
                </c:pt>
                <c:pt idx="277">
                  <c:v>93.89</c:v>
                </c:pt>
                <c:pt idx="278">
                  <c:v>92.42</c:v>
                </c:pt>
                <c:pt idx="279">
                  <c:v>89</c:v>
                </c:pt>
                <c:pt idx="280">
                  <c:v>88.02</c:v>
                </c:pt>
                <c:pt idx="281">
                  <c:v>87.53</c:v>
                </c:pt>
                <c:pt idx="282">
                  <c:v>85.09</c:v>
                </c:pt>
                <c:pt idx="283">
                  <c:v>82.64</c:v>
                </c:pt>
                <c:pt idx="284">
                  <c:v>81.17</c:v>
                </c:pt>
                <c:pt idx="285">
                  <c:v>79.709999999999994</c:v>
                </c:pt>
                <c:pt idx="286">
                  <c:v>78.73</c:v>
                </c:pt>
                <c:pt idx="287">
                  <c:v>77.75</c:v>
                </c:pt>
                <c:pt idx="288">
                  <c:v>77.02</c:v>
                </c:pt>
                <c:pt idx="289">
                  <c:v>77.260000000000005</c:v>
                </c:pt>
                <c:pt idx="290">
                  <c:v>77.260000000000005</c:v>
                </c:pt>
                <c:pt idx="291">
                  <c:v>77.260000000000005</c:v>
                </c:pt>
                <c:pt idx="292">
                  <c:v>78.73</c:v>
                </c:pt>
                <c:pt idx="293">
                  <c:v>79.709999999999994</c:v>
                </c:pt>
                <c:pt idx="294">
                  <c:v>81.17</c:v>
                </c:pt>
                <c:pt idx="295">
                  <c:v>81.91</c:v>
                </c:pt>
                <c:pt idx="296">
                  <c:v>84.11</c:v>
                </c:pt>
                <c:pt idx="297">
                  <c:v>86.8</c:v>
                </c:pt>
                <c:pt idx="298">
                  <c:v>87.53</c:v>
                </c:pt>
                <c:pt idx="299">
                  <c:v>90.95</c:v>
                </c:pt>
                <c:pt idx="300">
                  <c:v>93.4</c:v>
                </c:pt>
                <c:pt idx="301">
                  <c:v>95.36</c:v>
                </c:pt>
                <c:pt idx="302">
                  <c:v>97.31</c:v>
                </c:pt>
                <c:pt idx="303">
                  <c:v>100.25</c:v>
                </c:pt>
                <c:pt idx="304">
                  <c:v>101.71</c:v>
                </c:pt>
                <c:pt idx="305">
                  <c:v>104.89</c:v>
                </c:pt>
                <c:pt idx="306">
                  <c:v>106.6</c:v>
                </c:pt>
                <c:pt idx="307">
                  <c:v>108.56</c:v>
                </c:pt>
                <c:pt idx="308">
                  <c:v>110.02</c:v>
                </c:pt>
                <c:pt idx="309">
                  <c:v>111.49</c:v>
                </c:pt>
                <c:pt idx="310">
                  <c:v>112.47</c:v>
                </c:pt>
                <c:pt idx="311">
                  <c:v>113.2</c:v>
                </c:pt>
                <c:pt idx="312">
                  <c:v>113.94</c:v>
                </c:pt>
                <c:pt idx="313">
                  <c:v>114.91</c:v>
                </c:pt>
                <c:pt idx="314">
                  <c:v>114.43</c:v>
                </c:pt>
                <c:pt idx="315">
                  <c:v>114.91</c:v>
                </c:pt>
                <c:pt idx="316">
                  <c:v>113.94</c:v>
                </c:pt>
                <c:pt idx="317">
                  <c:v>112.96</c:v>
                </c:pt>
                <c:pt idx="318">
                  <c:v>112.47</c:v>
                </c:pt>
                <c:pt idx="319">
                  <c:v>111</c:v>
                </c:pt>
                <c:pt idx="320">
                  <c:v>109.05</c:v>
                </c:pt>
                <c:pt idx="321">
                  <c:v>107.09</c:v>
                </c:pt>
                <c:pt idx="322">
                  <c:v>106.11</c:v>
                </c:pt>
                <c:pt idx="323">
                  <c:v>103.67</c:v>
                </c:pt>
                <c:pt idx="324">
                  <c:v>100.73</c:v>
                </c:pt>
                <c:pt idx="325">
                  <c:v>98.29</c:v>
                </c:pt>
                <c:pt idx="326">
                  <c:v>95.84</c:v>
                </c:pt>
                <c:pt idx="327">
                  <c:v>93.4</c:v>
                </c:pt>
                <c:pt idx="328">
                  <c:v>90.95</c:v>
                </c:pt>
                <c:pt idx="329">
                  <c:v>88.51</c:v>
                </c:pt>
                <c:pt idx="330">
                  <c:v>86.55</c:v>
                </c:pt>
                <c:pt idx="331">
                  <c:v>84.6</c:v>
                </c:pt>
                <c:pt idx="332">
                  <c:v>83.62</c:v>
                </c:pt>
                <c:pt idx="333">
                  <c:v>81.17</c:v>
                </c:pt>
                <c:pt idx="334">
                  <c:v>80.2</c:v>
                </c:pt>
                <c:pt idx="335">
                  <c:v>78.73</c:v>
                </c:pt>
                <c:pt idx="336">
                  <c:v>77.75</c:v>
                </c:pt>
                <c:pt idx="337">
                  <c:v>77.75</c:v>
                </c:pt>
                <c:pt idx="338">
                  <c:v>77.260000000000005</c:v>
                </c:pt>
                <c:pt idx="339">
                  <c:v>76.53</c:v>
                </c:pt>
                <c:pt idx="340">
                  <c:v>76.77</c:v>
                </c:pt>
                <c:pt idx="341">
                  <c:v>77.02</c:v>
                </c:pt>
                <c:pt idx="342">
                  <c:v>77.75</c:v>
                </c:pt>
                <c:pt idx="343">
                  <c:v>78.73</c:v>
                </c:pt>
                <c:pt idx="344">
                  <c:v>80.2</c:v>
                </c:pt>
                <c:pt idx="345">
                  <c:v>81.17</c:v>
                </c:pt>
                <c:pt idx="346">
                  <c:v>82.64</c:v>
                </c:pt>
                <c:pt idx="347">
                  <c:v>84.6</c:v>
                </c:pt>
                <c:pt idx="348">
                  <c:v>86.06</c:v>
                </c:pt>
                <c:pt idx="349">
                  <c:v>88.75</c:v>
                </c:pt>
                <c:pt idx="350">
                  <c:v>91.44</c:v>
                </c:pt>
                <c:pt idx="351">
                  <c:v>94.38</c:v>
                </c:pt>
                <c:pt idx="352">
                  <c:v>96.09</c:v>
                </c:pt>
                <c:pt idx="353">
                  <c:v>98.78</c:v>
                </c:pt>
                <c:pt idx="354">
                  <c:v>100.73</c:v>
                </c:pt>
                <c:pt idx="355">
                  <c:v>102.69</c:v>
                </c:pt>
                <c:pt idx="356">
                  <c:v>104.65</c:v>
                </c:pt>
                <c:pt idx="357">
                  <c:v>107.09</c:v>
                </c:pt>
                <c:pt idx="358">
                  <c:v>108.07</c:v>
                </c:pt>
                <c:pt idx="359">
                  <c:v>110.02</c:v>
                </c:pt>
                <c:pt idx="360">
                  <c:v>111</c:v>
                </c:pt>
                <c:pt idx="361">
                  <c:v>111.98</c:v>
                </c:pt>
                <c:pt idx="362">
                  <c:v>112.47</c:v>
                </c:pt>
                <c:pt idx="363">
                  <c:v>112.96</c:v>
                </c:pt>
                <c:pt idx="364">
                  <c:v>113.45</c:v>
                </c:pt>
                <c:pt idx="365">
                  <c:v>113.45</c:v>
                </c:pt>
                <c:pt idx="366">
                  <c:v>112.96</c:v>
                </c:pt>
                <c:pt idx="367">
                  <c:v>112.47</c:v>
                </c:pt>
                <c:pt idx="368">
                  <c:v>111.98</c:v>
                </c:pt>
                <c:pt idx="369">
                  <c:v>111</c:v>
                </c:pt>
                <c:pt idx="370">
                  <c:v>109.05</c:v>
                </c:pt>
                <c:pt idx="371">
                  <c:v>107.09</c:v>
                </c:pt>
                <c:pt idx="372">
                  <c:v>105.62</c:v>
                </c:pt>
                <c:pt idx="373">
                  <c:v>103.18</c:v>
                </c:pt>
                <c:pt idx="374">
                  <c:v>101.22</c:v>
                </c:pt>
                <c:pt idx="375">
                  <c:v>99.76</c:v>
                </c:pt>
                <c:pt idx="376">
                  <c:v>96.82</c:v>
                </c:pt>
                <c:pt idx="377">
                  <c:v>94.38</c:v>
                </c:pt>
                <c:pt idx="378">
                  <c:v>90.95</c:v>
                </c:pt>
                <c:pt idx="379">
                  <c:v>88.51</c:v>
                </c:pt>
                <c:pt idx="380">
                  <c:v>87.04</c:v>
                </c:pt>
                <c:pt idx="381">
                  <c:v>85.58</c:v>
                </c:pt>
                <c:pt idx="382">
                  <c:v>84.11</c:v>
                </c:pt>
                <c:pt idx="383">
                  <c:v>81.66</c:v>
                </c:pt>
                <c:pt idx="384">
                  <c:v>80.2</c:v>
                </c:pt>
                <c:pt idx="385">
                  <c:v>79.22</c:v>
                </c:pt>
                <c:pt idx="386">
                  <c:v>77.75</c:v>
                </c:pt>
                <c:pt idx="387">
                  <c:v>77.260000000000005</c:v>
                </c:pt>
                <c:pt idx="388">
                  <c:v>77.260000000000005</c:v>
                </c:pt>
                <c:pt idx="389">
                  <c:v>76.77</c:v>
                </c:pt>
                <c:pt idx="390">
                  <c:v>76.77</c:v>
                </c:pt>
                <c:pt idx="391">
                  <c:v>77.260000000000005</c:v>
                </c:pt>
                <c:pt idx="392">
                  <c:v>77.75</c:v>
                </c:pt>
                <c:pt idx="393">
                  <c:v>79.22</c:v>
                </c:pt>
                <c:pt idx="394">
                  <c:v>80.44</c:v>
                </c:pt>
                <c:pt idx="395">
                  <c:v>81.42</c:v>
                </c:pt>
                <c:pt idx="396">
                  <c:v>83.62</c:v>
                </c:pt>
                <c:pt idx="397">
                  <c:v>85.09</c:v>
                </c:pt>
                <c:pt idx="398">
                  <c:v>87.53</c:v>
                </c:pt>
                <c:pt idx="399">
                  <c:v>89.49</c:v>
                </c:pt>
                <c:pt idx="400">
                  <c:v>91.93</c:v>
                </c:pt>
                <c:pt idx="401">
                  <c:v>93.89</c:v>
                </c:pt>
                <c:pt idx="402">
                  <c:v>96.33</c:v>
                </c:pt>
                <c:pt idx="403">
                  <c:v>98.53</c:v>
                </c:pt>
                <c:pt idx="404">
                  <c:v>100.25</c:v>
                </c:pt>
                <c:pt idx="405">
                  <c:v>101.22</c:v>
                </c:pt>
                <c:pt idx="406">
                  <c:v>104.65</c:v>
                </c:pt>
                <c:pt idx="407">
                  <c:v>106.6</c:v>
                </c:pt>
                <c:pt idx="408">
                  <c:v>108.56</c:v>
                </c:pt>
                <c:pt idx="409">
                  <c:v>109.54</c:v>
                </c:pt>
                <c:pt idx="410">
                  <c:v>110.51</c:v>
                </c:pt>
                <c:pt idx="411">
                  <c:v>111.98</c:v>
                </c:pt>
                <c:pt idx="412">
                  <c:v>112.47</c:v>
                </c:pt>
                <c:pt idx="413">
                  <c:v>113.2</c:v>
                </c:pt>
                <c:pt idx="414">
                  <c:v>113.45</c:v>
                </c:pt>
                <c:pt idx="415">
                  <c:v>113.45</c:v>
                </c:pt>
                <c:pt idx="416">
                  <c:v>113.69</c:v>
                </c:pt>
                <c:pt idx="417">
                  <c:v>113.2</c:v>
                </c:pt>
                <c:pt idx="418">
                  <c:v>112.23</c:v>
                </c:pt>
                <c:pt idx="419">
                  <c:v>111.25</c:v>
                </c:pt>
                <c:pt idx="420">
                  <c:v>109.54</c:v>
                </c:pt>
                <c:pt idx="421">
                  <c:v>108.07</c:v>
                </c:pt>
                <c:pt idx="422">
                  <c:v>107.09</c:v>
                </c:pt>
                <c:pt idx="423">
                  <c:v>104.16</c:v>
                </c:pt>
                <c:pt idx="424">
                  <c:v>101.22</c:v>
                </c:pt>
                <c:pt idx="425">
                  <c:v>99.76</c:v>
                </c:pt>
                <c:pt idx="426">
                  <c:v>97.31</c:v>
                </c:pt>
                <c:pt idx="427">
                  <c:v>95.36</c:v>
                </c:pt>
                <c:pt idx="428">
                  <c:v>92.42</c:v>
                </c:pt>
                <c:pt idx="429">
                  <c:v>90.47</c:v>
                </c:pt>
                <c:pt idx="430">
                  <c:v>87.53</c:v>
                </c:pt>
                <c:pt idx="431">
                  <c:v>85.58</c:v>
                </c:pt>
                <c:pt idx="432">
                  <c:v>84.6</c:v>
                </c:pt>
                <c:pt idx="433">
                  <c:v>81.66</c:v>
                </c:pt>
                <c:pt idx="434">
                  <c:v>80.69</c:v>
                </c:pt>
                <c:pt idx="435">
                  <c:v>79.22</c:v>
                </c:pt>
                <c:pt idx="436">
                  <c:v>77.75</c:v>
                </c:pt>
                <c:pt idx="437">
                  <c:v>77.75</c:v>
                </c:pt>
                <c:pt idx="438">
                  <c:v>77.260000000000005</c:v>
                </c:pt>
                <c:pt idx="439">
                  <c:v>77.260000000000005</c:v>
                </c:pt>
                <c:pt idx="440">
                  <c:v>76.77</c:v>
                </c:pt>
                <c:pt idx="441">
                  <c:v>77.260000000000005</c:v>
                </c:pt>
                <c:pt idx="442">
                  <c:v>77.75</c:v>
                </c:pt>
                <c:pt idx="443">
                  <c:v>78.73</c:v>
                </c:pt>
                <c:pt idx="444">
                  <c:v>79.709999999999994</c:v>
                </c:pt>
                <c:pt idx="445">
                  <c:v>81.17</c:v>
                </c:pt>
                <c:pt idx="446">
                  <c:v>82.64</c:v>
                </c:pt>
                <c:pt idx="447">
                  <c:v>84.35</c:v>
                </c:pt>
                <c:pt idx="448">
                  <c:v>85.58</c:v>
                </c:pt>
                <c:pt idx="449">
                  <c:v>88.02</c:v>
                </c:pt>
                <c:pt idx="450">
                  <c:v>91.2</c:v>
                </c:pt>
                <c:pt idx="451">
                  <c:v>92.91</c:v>
                </c:pt>
                <c:pt idx="452">
                  <c:v>95.36</c:v>
                </c:pt>
                <c:pt idx="453">
                  <c:v>97.31</c:v>
                </c:pt>
                <c:pt idx="454">
                  <c:v>99.27</c:v>
                </c:pt>
                <c:pt idx="455">
                  <c:v>101.47</c:v>
                </c:pt>
                <c:pt idx="456">
                  <c:v>102.69</c:v>
                </c:pt>
                <c:pt idx="457">
                  <c:v>105.13</c:v>
                </c:pt>
                <c:pt idx="458">
                  <c:v>106.6</c:v>
                </c:pt>
                <c:pt idx="459">
                  <c:v>107.58</c:v>
                </c:pt>
                <c:pt idx="460">
                  <c:v>109.54</c:v>
                </c:pt>
                <c:pt idx="461">
                  <c:v>110.51</c:v>
                </c:pt>
                <c:pt idx="462">
                  <c:v>111</c:v>
                </c:pt>
                <c:pt idx="463">
                  <c:v>111.49</c:v>
                </c:pt>
                <c:pt idx="464">
                  <c:v>111.98</c:v>
                </c:pt>
                <c:pt idx="465">
                  <c:v>111.98</c:v>
                </c:pt>
                <c:pt idx="466">
                  <c:v>111.98</c:v>
                </c:pt>
                <c:pt idx="467">
                  <c:v>110.51</c:v>
                </c:pt>
                <c:pt idx="468">
                  <c:v>110.02</c:v>
                </c:pt>
                <c:pt idx="469">
                  <c:v>108.56</c:v>
                </c:pt>
                <c:pt idx="470">
                  <c:v>106.6</c:v>
                </c:pt>
                <c:pt idx="471">
                  <c:v>104.65</c:v>
                </c:pt>
                <c:pt idx="472">
                  <c:v>103.67</c:v>
                </c:pt>
                <c:pt idx="473">
                  <c:v>101.71</c:v>
                </c:pt>
                <c:pt idx="474">
                  <c:v>99.76</c:v>
                </c:pt>
                <c:pt idx="475">
                  <c:v>97.8</c:v>
                </c:pt>
                <c:pt idx="476">
                  <c:v>96.33</c:v>
                </c:pt>
                <c:pt idx="477">
                  <c:v>93.4</c:v>
                </c:pt>
                <c:pt idx="478">
                  <c:v>90.95</c:v>
                </c:pt>
                <c:pt idx="479">
                  <c:v>89.98</c:v>
                </c:pt>
                <c:pt idx="480">
                  <c:v>86.06</c:v>
                </c:pt>
                <c:pt idx="481">
                  <c:v>83.13</c:v>
                </c:pt>
                <c:pt idx="482">
                  <c:v>81.66</c:v>
                </c:pt>
                <c:pt idx="483">
                  <c:v>79.709999999999994</c:v>
                </c:pt>
                <c:pt idx="484">
                  <c:v>78.73</c:v>
                </c:pt>
                <c:pt idx="485">
                  <c:v>77.260000000000005</c:v>
                </c:pt>
                <c:pt idx="486">
                  <c:v>76.77</c:v>
                </c:pt>
                <c:pt idx="487">
                  <c:v>75.8</c:v>
                </c:pt>
                <c:pt idx="488">
                  <c:v>75.31</c:v>
                </c:pt>
                <c:pt idx="489">
                  <c:v>75.31</c:v>
                </c:pt>
                <c:pt idx="490">
                  <c:v>75.31</c:v>
                </c:pt>
                <c:pt idx="491">
                  <c:v>75.31</c:v>
                </c:pt>
                <c:pt idx="492">
                  <c:v>76.040000000000006</c:v>
                </c:pt>
                <c:pt idx="493">
                  <c:v>76.28</c:v>
                </c:pt>
                <c:pt idx="494">
                  <c:v>77.260000000000005</c:v>
                </c:pt>
                <c:pt idx="495">
                  <c:v>78.239999999999995</c:v>
                </c:pt>
                <c:pt idx="496">
                  <c:v>79.459999999999994</c:v>
                </c:pt>
                <c:pt idx="497">
                  <c:v>82.15</c:v>
                </c:pt>
                <c:pt idx="498">
                  <c:v>83.62</c:v>
                </c:pt>
                <c:pt idx="499">
                  <c:v>84.84</c:v>
                </c:pt>
                <c:pt idx="500">
                  <c:v>87.53</c:v>
                </c:pt>
                <c:pt idx="501">
                  <c:v>89.73</c:v>
                </c:pt>
                <c:pt idx="502">
                  <c:v>91.44</c:v>
                </c:pt>
                <c:pt idx="503">
                  <c:v>94.38</c:v>
                </c:pt>
                <c:pt idx="504">
                  <c:v>96.33</c:v>
                </c:pt>
                <c:pt idx="505">
                  <c:v>99.02</c:v>
                </c:pt>
                <c:pt idx="506">
                  <c:v>100.73</c:v>
                </c:pt>
                <c:pt idx="507">
                  <c:v>104.16</c:v>
                </c:pt>
                <c:pt idx="508">
                  <c:v>106.11</c:v>
                </c:pt>
                <c:pt idx="509">
                  <c:v>108.07</c:v>
                </c:pt>
                <c:pt idx="510">
                  <c:v>109.54</c:v>
                </c:pt>
                <c:pt idx="511">
                  <c:v>110.02</c:v>
                </c:pt>
                <c:pt idx="512">
                  <c:v>111.98</c:v>
                </c:pt>
                <c:pt idx="513">
                  <c:v>111.98</c:v>
                </c:pt>
                <c:pt idx="514">
                  <c:v>112.47</c:v>
                </c:pt>
                <c:pt idx="515">
                  <c:v>112.47</c:v>
                </c:pt>
                <c:pt idx="516">
                  <c:v>112.71</c:v>
                </c:pt>
                <c:pt idx="517">
                  <c:v>111.49</c:v>
                </c:pt>
                <c:pt idx="518">
                  <c:v>110.51</c:v>
                </c:pt>
                <c:pt idx="519">
                  <c:v>110.02</c:v>
                </c:pt>
                <c:pt idx="520">
                  <c:v>108.56</c:v>
                </c:pt>
                <c:pt idx="521">
                  <c:v>107.09</c:v>
                </c:pt>
                <c:pt idx="522">
                  <c:v>105.13</c:v>
                </c:pt>
                <c:pt idx="523">
                  <c:v>103.18</c:v>
                </c:pt>
                <c:pt idx="524">
                  <c:v>100.25</c:v>
                </c:pt>
                <c:pt idx="525">
                  <c:v>98.78</c:v>
                </c:pt>
                <c:pt idx="526">
                  <c:v>96.33</c:v>
                </c:pt>
                <c:pt idx="527">
                  <c:v>93.4</c:v>
                </c:pt>
                <c:pt idx="528">
                  <c:v>90.95</c:v>
                </c:pt>
                <c:pt idx="529">
                  <c:v>89.49</c:v>
                </c:pt>
                <c:pt idx="530">
                  <c:v>86.55</c:v>
                </c:pt>
                <c:pt idx="531">
                  <c:v>84.6</c:v>
                </c:pt>
                <c:pt idx="532">
                  <c:v>82.64</c:v>
                </c:pt>
                <c:pt idx="533">
                  <c:v>81.17</c:v>
                </c:pt>
                <c:pt idx="534">
                  <c:v>80.2</c:v>
                </c:pt>
                <c:pt idx="535">
                  <c:v>78.239999999999995</c:v>
                </c:pt>
                <c:pt idx="536">
                  <c:v>77.260000000000005</c:v>
                </c:pt>
                <c:pt idx="537">
                  <c:v>75.31</c:v>
                </c:pt>
                <c:pt idx="538">
                  <c:v>74.569999999999993</c:v>
                </c:pt>
                <c:pt idx="539">
                  <c:v>73.84</c:v>
                </c:pt>
                <c:pt idx="540">
                  <c:v>73.349999999999994</c:v>
                </c:pt>
                <c:pt idx="541">
                  <c:v>73.59</c:v>
                </c:pt>
                <c:pt idx="542">
                  <c:v>74.08</c:v>
                </c:pt>
                <c:pt idx="543">
                  <c:v>74.819999999999993</c:v>
                </c:pt>
                <c:pt idx="544">
                  <c:v>76.28</c:v>
                </c:pt>
                <c:pt idx="545">
                  <c:v>77.260000000000005</c:v>
                </c:pt>
                <c:pt idx="546">
                  <c:v>78.48</c:v>
                </c:pt>
                <c:pt idx="547">
                  <c:v>80.44</c:v>
                </c:pt>
                <c:pt idx="548">
                  <c:v>82.89</c:v>
                </c:pt>
                <c:pt idx="549">
                  <c:v>83.62</c:v>
                </c:pt>
                <c:pt idx="550">
                  <c:v>86.31</c:v>
                </c:pt>
                <c:pt idx="551">
                  <c:v>89.24</c:v>
                </c:pt>
                <c:pt idx="552">
                  <c:v>92.42</c:v>
                </c:pt>
                <c:pt idx="553">
                  <c:v>94.38</c:v>
                </c:pt>
                <c:pt idx="554">
                  <c:v>97.31</c:v>
                </c:pt>
                <c:pt idx="555">
                  <c:v>99.76</c:v>
                </c:pt>
                <c:pt idx="556">
                  <c:v>101.22</c:v>
                </c:pt>
                <c:pt idx="557">
                  <c:v>102.69</c:v>
                </c:pt>
                <c:pt idx="558">
                  <c:v>105.13</c:v>
                </c:pt>
                <c:pt idx="559">
                  <c:v>107.34</c:v>
                </c:pt>
                <c:pt idx="560">
                  <c:v>108.56</c:v>
                </c:pt>
                <c:pt idx="561">
                  <c:v>109.54</c:v>
                </c:pt>
                <c:pt idx="562">
                  <c:v>111</c:v>
                </c:pt>
                <c:pt idx="563">
                  <c:v>111</c:v>
                </c:pt>
                <c:pt idx="564">
                  <c:v>111.49</c:v>
                </c:pt>
                <c:pt idx="565">
                  <c:v>111.98</c:v>
                </c:pt>
                <c:pt idx="566">
                  <c:v>112.47</c:v>
                </c:pt>
                <c:pt idx="567">
                  <c:v>111.49</c:v>
                </c:pt>
                <c:pt idx="568">
                  <c:v>111.49</c:v>
                </c:pt>
                <c:pt idx="569">
                  <c:v>110.51</c:v>
                </c:pt>
                <c:pt idx="570">
                  <c:v>109.54</c:v>
                </c:pt>
                <c:pt idx="571">
                  <c:v>108.07</c:v>
                </c:pt>
                <c:pt idx="572">
                  <c:v>105.62</c:v>
                </c:pt>
                <c:pt idx="573">
                  <c:v>104.16</c:v>
                </c:pt>
                <c:pt idx="574">
                  <c:v>101.71</c:v>
                </c:pt>
                <c:pt idx="575">
                  <c:v>100.25</c:v>
                </c:pt>
                <c:pt idx="576">
                  <c:v>97.8</c:v>
                </c:pt>
                <c:pt idx="577">
                  <c:v>96.33</c:v>
                </c:pt>
                <c:pt idx="578">
                  <c:v>93.4</c:v>
                </c:pt>
                <c:pt idx="579">
                  <c:v>90.95</c:v>
                </c:pt>
                <c:pt idx="580">
                  <c:v>88.51</c:v>
                </c:pt>
                <c:pt idx="581">
                  <c:v>86.06</c:v>
                </c:pt>
                <c:pt idx="582">
                  <c:v>83.62</c:v>
                </c:pt>
                <c:pt idx="583">
                  <c:v>83.13</c:v>
                </c:pt>
                <c:pt idx="584">
                  <c:v>81.66</c:v>
                </c:pt>
                <c:pt idx="585">
                  <c:v>79.709999999999994</c:v>
                </c:pt>
                <c:pt idx="586">
                  <c:v>78.239999999999995</c:v>
                </c:pt>
                <c:pt idx="587">
                  <c:v>77.75</c:v>
                </c:pt>
                <c:pt idx="588">
                  <c:v>77.260000000000005</c:v>
                </c:pt>
                <c:pt idx="589">
                  <c:v>77.02</c:v>
                </c:pt>
                <c:pt idx="590">
                  <c:v>76.28</c:v>
                </c:pt>
                <c:pt idx="591">
                  <c:v>76.53</c:v>
                </c:pt>
                <c:pt idx="592">
                  <c:v>76.28</c:v>
                </c:pt>
                <c:pt idx="593">
                  <c:v>77.260000000000005</c:v>
                </c:pt>
                <c:pt idx="594">
                  <c:v>77.75</c:v>
                </c:pt>
                <c:pt idx="595">
                  <c:v>79.22</c:v>
                </c:pt>
                <c:pt idx="596">
                  <c:v>80.44</c:v>
                </c:pt>
                <c:pt idx="597">
                  <c:v>81.66</c:v>
                </c:pt>
                <c:pt idx="598">
                  <c:v>83.13</c:v>
                </c:pt>
                <c:pt idx="599">
                  <c:v>85.09</c:v>
                </c:pt>
                <c:pt idx="600">
                  <c:v>87.53</c:v>
                </c:pt>
                <c:pt idx="601">
                  <c:v>89.49</c:v>
                </c:pt>
                <c:pt idx="602">
                  <c:v>91.93</c:v>
                </c:pt>
                <c:pt idx="603">
                  <c:v>94.13</c:v>
                </c:pt>
                <c:pt idx="604">
                  <c:v>96.58</c:v>
                </c:pt>
                <c:pt idx="605">
                  <c:v>98.78</c:v>
                </c:pt>
                <c:pt idx="606">
                  <c:v>100.25</c:v>
                </c:pt>
                <c:pt idx="607">
                  <c:v>102.69</c:v>
                </c:pt>
                <c:pt idx="608">
                  <c:v>105.13</c:v>
                </c:pt>
                <c:pt idx="609">
                  <c:v>106.6</c:v>
                </c:pt>
                <c:pt idx="610">
                  <c:v>107.58</c:v>
                </c:pt>
                <c:pt idx="611">
                  <c:v>110.02</c:v>
                </c:pt>
                <c:pt idx="612">
                  <c:v>111</c:v>
                </c:pt>
                <c:pt idx="613">
                  <c:v>111.98</c:v>
                </c:pt>
                <c:pt idx="614">
                  <c:v>112.96</c:v>
                </c:pt>
                <c:pt idx="615">
                  <c:v>112.71</c:v>
                </c:pt>
                <c:pt idx="616">
                  <c:v>112.47</c:v>
                </c:pt>
                <c:pt idx="617">
                  <c:v>112.47</c:v>
                </c:pt>
                <c:pt idx="618">
                  <c:v>111.49</c:v>
                </c:pt>
                <c:pt idx="619">
                  <c:v>111</c:v>
                </c:pt>
                <c:pt idx="620">
                  <c:v>109.54</c:v>
                </c:pt>
                <c:pt idx="621">
                  <c:v>108.07</c:v>
                </c:pt>
                <c:pt idx="622">
                  <c:v>105.62</c:v>
                </c:pt>
                <c:pt idx="623">
                  <c:v>104.65</c:v>
                </c:pt>
                <c:pt idx="624">
                  <c:v>102.69</c:v>
                </c:pt>
                <c:pt idx="625">
                  <c:v>101.22</c:v>
                </c:pt>
                <c:pt idx="626">
                  <c:v>98.29</c:v>
                </c:pt>
                <c:pt idx="627">
                  <c:v>96.58</c:v>
                </c:pt>
                <c:pt idx="628">
                  <c:v>93.4</c:v>
                </c:pt>
                <c:pt idx="629">
                  <c:v>91.44</c:v>
                </c:pt>
                <c:pt idx="630">
                  <c:v>89.98</c:v>
                </c:pt>
                <c:pt idx="631">
                  <c:v>86.55</c:v>
                </c:pt>
                <c:pt idx="632">
                  <c:v>84.11</c:v>
                </c:pt>
                <c:pt idx="633">
                  <c:v>82.64</c:v>
                </c:pt>
                <c:pt idx="634">
                  <c:v>80.930000000000007</c:v>
                </c:pt>
                <c:pt idx="635">
                  <c:v>80.2</c:v>
                </c:pt>
                <c:pt idx="636">
                  <c:v>78.73</c:v>
                </c:pt>
                <c:pt idx="637">
                  <c:v>77.75</c:v>
                </c:pt>
                <c:pt idx="638">
                  <c:v>76.77</c:v>
                </c:pt>
                <c:pt idx="639">
                  <c:v>76.77</c:v>
                </c:pt>
                <c:pt idx="640">
                  <c:v>76.28</c:v>
                </c:pt>
                <c:pt idx="641">
                  <c:v>75.8</c:v>
                </c:pt>
                <c:pt idx="642">
                  <c:v>76.28</c:v>
                </c:pt>
                <c:pt idx="643">
                  <c:v>77.02</c:v>
                </c:pt>
                <c:pt idx="644">
                  <c:v>78.73</c:v>
                </c:pt>
                <c:pt idx="645">
                  <c:v>79.22</c:v>
                </c:pt>
                <c:pt idx="646">
                  <c:v>80.2</c:v>
                </c:pt>
                <c:pt idx="647">
                  <c:v>82.15</c:v>
                </c:pt>
                <c:pt idx="648">
                  <c:v>84.11</c:v>
                </c:pt>
                <c:pt idx="649">
                  <c:v>85.58</c:v>
                </c:pt>
                <c:pt idx="650">
                  <c:v>88.02</c:v>
                </c:pt>
                <c:pt idx="651">
                  <c:v>89.49</c:v>
                </c:pt>
                <c:pt idx="652">
                  <c:v>91.93</c:v>
                </c:pt>
                <c:pt idx="653">
                  <c:v>94.38</c:v>
                </c:pt>
                <c:pt idx="654">
                  <c:v>96.82</c:v>
                </c:pt>
                <c:pt idx="655">
                  <c:v>99.27</c:v>
                </c:pt>
                <c:pt idx="656">
                  <c:v>100.73</c:v>
                </c:pt>
                <c:pt idx="657">
                  <c:v>103.18</c:v>
                </c:pt>
                <c:pt idx="658">
                  <c:v>105.13</c:v>
                </c:pt>
                <c:pt idx="659">
                  <c:v>106.6</c:v>
                </c:pt>
                <c:pt idx="660">
                  <c:v>107.09</c:v>
                </c:pt>
                <c:pt idx="661">
                  <c:v>109.05</c:v>
                </c:pt>
                <c:pt idx="662">
                  <c:v>110.02</c:v>
                </c:pt>
                <c:pt idx="663">
                  <c:v>110.51</c:v>
                </c:pt>
                <c:pt idx="664">
                  <c:v>111.49</c:v>
                </c:pt>
                <c:pt idx="665">
                  <c:v>112.47</c:v>
                </c:pt>
                <c:pt idx="666">
                  <c:v>111.98</c:v>
                </c:pt>
                <c:pt idx="667">
                  <c:v>111.98</c:v>
                </c:pt>
                <c:pt idx="668">
                  <c:v>111.49</c:v>
                </c:pt>
                <c:pt idx="669">
                  <c:v>110.51</c:v>
                </c:pt>
                <c:pt idx="670">
                  <c:v>110.51</c:v>
                </c:pt>
                <c:pt idx="671">
                  <c:v>109.05</c:v>
                </c:pt>
                <c:pt idx="672">
                  <c:v>107.09</c:v>
                </c:pt>
                <c:pt idx="673">
                  <c:v>105.62</c:v>
                </c:pt>
                <c:pt idx="674">
                  <c:v>103.18</c:v>
                </c:pt>
                <c:pt idx="675">
                  <c:v>101.22</c:v>
                </c:pt>
                <c:pt idx="676">
                  <c:v>98.78</c:v>
                </c:pt>
                <c:pt idx="677">
                  <c:v>97.31</c:v>
                </c:pt>
                <c:pt idx="678">
                  <c:v>95.36</c:v>
                </c:pt>
                <c:pt idx="679">
                  <c:v>92.42</c:v>
                </c:pt>
                <c:pt idx="680">
                  <c:v>89.98</c:v>
                </c:pt>
                <c:pt idx="681">
                  <c:v>87.53</c:v>
                </c:pt>
                <c:pt idx="682">
                  <c:v>85.58</c:v>
                </c:pt>
                <c:pt idx="683">
                  <c:v>84.11</c:v>
                </c:pt>
                <c:pt idx="684">
                  <c:v>82.15</c:v>
                </c:pt>
                <c:pt idx="685">
                  <c:v>80.2</c:v>
                </c:pt>
                <c:pt idx="686">
                  <c:v>78.73</c:v>
                </c:pt>
                <c:pt idx="687">
                  <c:v>77.75</c:v>
                </c:pt>
                <c:pt idx="688">
                  <c:v>76.77</c:v>
                </c:pt>
                <c:pt idx="689">
                  <c:v>76.77</c:v>
                </c:pt>
                <c:pt idx="690">
                  <c:v>75.8</c:v>
                </c:pt>
                <c:pt idx="691">
                  <c:v>75.8</c:v>
                </c:pt>
                <c:pt idx="692">
                  <c:v>75.8</c:v>
                </c:pt>
                <c:pt idx="693">
                  <c:v>76.28</c:v>
                </c:pt>
                <c:pt idx="694">
                  <c:v>76.77</c:v>
                </c:pt>
                <c:pt idx="695">
                  <c:v>78</c:v>
                </c:pt>
                <c:pt idx="696">
                  <c:v>79.22</c:v>
                </c:pt>
                <c:pt idx="697">
                  <c:v>80.69</c:v>
                </c:pt>
                <c:pt idx="698">
                  <c:v>83.13</c:v>
                </c:pt>
                <c:pt idx="699">
                  <c:v>84.11</c:v>
                </c:pt>
                <c:pt idx="700">
                  <c:v>86.06</c:v>
                </c:pt>
                <c:pt idx="701">
                  <c:v>88.51</c:v>
                </c:pt>
                <c:pt idx="702">
                  <c:v>90.22</c:v>
                </c:pt>
                <c:pt idx="703">
                  <c:v>92.91</c:v>
                </c:pt>
                <c:pt idx="704">
                  <c:v>95.84</c:v>
                </c:pt>
                <c:pt idx="705">
                  <c:v>97.31</c:v>
                </c:pt>
                <c:pt idx="706">
                  <c:v>99.76</c:v>
                </c:pt>
                <c:pt idx="707">
                  <c:v>101.71</c:v>
                </c:pt>
                <c:pt idx="708">
                  <c:v>104.65</c:v>
                </c:pt>
                <c:pt idx="709">
                  <c:v>106.6</c:v>
                </c:pt>
                <c:pt idx="710">
                  <c:v>108.07</c:v>
                </c:pt>
                <c:pt idx="711">
                  <c:v>108.56</c:v>
                </c:pt>
                <c:pt idx="712">
                  <c:v>110.02</c:v>
                </c:pt>
                <c:pt idx="713">
                  <c:v>111.49</c:v>
                </c:pt>
                <c:pt idx="714">
                  <c:v>112.47</c:v>
                </c:pt>
                <c:pt idx="715">
                  <c:v>112.96</c:v>
                </c:pt>
                <c:pt idx="716">
                  <c:v>113.45</c:v>
                </c:pt>
                <c:pt idx="717">
                  <c:v>112.96</c:v>
                </c:pt>
                <c:pt idx="718">
                  <c:v>112.47</c:v>
                </c:pt>
                <c:pt idx="719">
                  <c:v>111.49</c:v>
                </c:pt>
                <c:pt idx="720">
                  <c:v>110.51</c:v>
                </c:pt>
                <c:pt idx="721">
                  <c:v>109.05</c:v>
                </c:pt>
                <c:pt idx="722">
                  <c:v>108.56</c:v>
                </c:pt>
                <c:pt idx="723">
                  <c:v>106.36</c:v>
                </c:pt>
                <c:pt idx="724">
                  <c:v>104.65</c:v>
                </c:pt>
                <c:pt idx="725">
                  <c:v>101.22</c:v>
                </c:pt>
                <c:pt idx="726">
                  <c:v>98.29</c:v>
                </c:pt>
                <c:pt idx="727">
                  <c:v>96.82</c:v>
                </c:pt>
                <c:pt idx="728">
                  <c:v>94.38</c:v>
                </c:pt>
                <c:pt idx="729">
                  <c:v>91.44</c:v>
                </c:pt>
                <c:pt idx="730">
                  <c:v>90.22</c:v>
                </c:pt>
                <c:pt idx="731">
                  <c:v>87.53</c:v>
                </c:pt>
                <c:pt idx="732">
                  <c:v>85.58</c:v>
                </c:pt>
                <c:pt idx="733">
                  <c:v>84.11</c:v>
                </c:pt>
                <c:pt idx="734">
                  <c:v>82.15</c:v>
                </c:pt>
                <c:pt idx="735">
                  <c:v>79.709999999999994</c:v>
                </c:pt>
                <c:pt idx="736">
                  <c:v>78.239999999999995</c:v>
                </c:pt>
                <c:pt idx="737">
                  <c:v>77.260000000000005</c:v>
                </c:pt>
                <c:pt idx="738">
                  <c:v>76.28</c:v>
                </c:pt>
                <c:pt idx="739">
                  <c:v>75.8</c:v>
                </c:pt>
                <c:pt idx="740">
                  <c:v>75.31</c:v>
                </c:pt>
                <c:pt idx="741">
                  <c:v>74.33</c:v>
                </c:pt>
                <c:pt idx="742">
                  <c:v>74.569999999999993</c:v>
                </c:pt>
                <c:pt idx="743">
                  <c:v>74.569999999999993</c:v>
                </c:pt>
                <c:pt idx="744">
                  <c:v>75.31</c:v>
                </c:pt>
                <c:pt idx="745">
                  <c:v>76.77</c:v>
                </c:pt>
                <c:pt idx="746">
                  <c:v>76.77</c:v>
                </c:pt>
                <c:pt idx="747">
                  <c:v>78.73</c:v>
                </c:pt>
                <c:pt idx="748">
                  <c:v>80.69</c:v>
                </c:pt>
                <c:pt idx="749">
                  <c:v>82.15</c:v>
                </c:pt>
                <c:pt idx="750">
                  <c:v>83.86</c:v>
                </c:pt>
                <c:pt idx="751">
                  <c:v>86.31</c:v>
                </c:pt>
                <c:pt idx="752">
                  <c:v>89</c:v>
                </c:pt>
                <c:pt idx="753">
                  <c:v>90.47</c:v>
                </c:pt>
                <c:pt idx="754">
                  <c:v>93.89</c:v>
                </c:pt>
                <c:pt idx="755">
                  <c:v>96.33</c:v>
                </c:pt>
                <c:pt idx="756">
                  <c:v>98.78</c:v>
                </c:pt>
                <c:pt idx="757">
                  <c:v>100.73</c:v>
                </c:pt>
                <c:pt idx="758">
                  <c:v>103.18</c:v>
                </c:pt>
                <c:pt idx="759">
                  <c:v>104.65</c:v>
                </c:pt>
                <c:pt idx="760">
                  <c:v>106.11</c:v>
                </c:pt>
                <c:pt idx="761">
                  <c:v>107.58</c:v>
                </c:pt>
                <c:pt idx="762">
                  <c:v>108.56</c:v>
                </c:pt>
                <c:pt idx="763">
                  <c:v>110.02</c:v>
                </c:pt>
                <c:pt idx="764">
                  <c:v>110.02</c:v>
                </c:pt>
                <c:pt idx="765">
                  <c:v>110.51</c:v>
                </c:pt>
                <c:pt idx="766">
                  <c:v>111.49</c:v>
                </c:pt>
                <c:pt idx="767">
                  <c:v>111.49</c:v>
                </c:pt>
                <c:pt idx="768">
                  <c:v>111</c:v>
                </c:pt>
                <c:pt idx="769">
                  <c:v>110.02</c:v>
                </c:pt>
                <c:pt idx="770">
                  <c:v>109.54</c:v>
                </c:pt>
                <c:pt idx="771">
                  <c:v>107.58</c:v>
                </c:pt>
                <c:pt idx="772">
                  <c:v>107.09</c:v>
                </c:pt>
                <c:pt idx="773">
                  <c:v>104.65</c:v>
                </c:pt>
                <c:pt idx="774">
                  <c:v>103.18</c:v>
                </c:pt>
                <c:pt idx="775">
                  <c:v>101.22</c:v>
                </c:pt>
                <c:pt idx="776">
                  <c:v>99.27</c:v>
                </c:pt>
                <c:pt idx="777">
                  <c:v>97.31</c:v>
                </c:pt>
                <c:pt idx="778">
                  <c:v>94.38</c:v>
                </c:pt>
                <c:pt idx="779">
                  <c:v>92.91</c:v>
                </c:pt>
                <c:pt idx="780">
                  <c:v>89.98</c:v>
                </c:pt>
                <c:pt idx="781">
                  <c:v>87.53</c:v>
                </c:pt>
                <c:pt idx="782">
                  <c:v>85.09</c:v>
                </c:pt>
                <c:pt idx="783">
                  <c:v>83.62</c:v>
                </c:pt>
                <c:pt idx="784">
                  <c:v>81.17</c:v>
                </c:pt>
                <c:pt idx="785">
                  <c:v>80.2</c:v>
                </c:pt>
                <c:pt idx="786">
                  <c:v>78.239999999999995</c:v>
                </c:pt>
                <c:pt idx="787">
                  <c:v>76.28</c:v>
                </c:pt>
                <c:pt idx="788">
                  <c:v>75.31</c:v>
                </c:pt>
                <c:pt idx="789">
                  <c:v>74.819999999999993</c:v>
                </c:pt>
                <c:pt idx="790">
                  <c:v>74.33</c:v>
                </c:pt>
                <c:pt idx="791">
                  <c:v>73.84</c:v>
                </c:pt>
                <c:pt idx="792">
                  <c:v>73.84</c:v>
                </c:pt>
                <c:pt idx="793">
                  <c:v>73.59</c:v>
                </c:pt>
                <c:pt idx="794">
                  <c:v>74.819999999999993</c:v>
                </c:pt>
                <c:pt idx="795">
                  <c:v>75.31</c:v>
                </c:pt>
                <c:pt idx="796">
                  <c:v>76.77</c:v>
                </c:pt>
                <c:pt idx="797">
                  <c:v>77.75</c:v>
                </c:pt>
                <c:pt idx="798">
                  <c:v>78.73</c:v>
                </c:pt>
                <c:pt idx="799">
                  <c:v>80.69</c:v>
                </c:pt>
                <c:pt idx="800">
                  <c:v>82.15</c:v>
                </c:pt>
                <c:pt idx="801">
                  <c:v>85.09</c:v>
                </c:pt>
                <c:pt idx="802">
                  <c:v>86.55</c:v>
                </c:pt>
                <c:pt idx="803">
                  <c:v>89</c:v>
                </c:pt>
                <c:pt idx="804">
                  <c:v>91.2</c:v>
                </c:pt>
                <c:pt idx="805">
                  <c:v>93.4</c:v>
                </c:pt>
                <c:pt idx="806">
                  <c:v>95.36</c:v>
                </c:pt>
                <c:pt idx="807">
                  <c:v>97.8</c:v>
                </c:pt>
                <c:pt idx="808">
                  <c:v>100.73</c:v>
                </c:pt>
                <c:pt idx="809">
                  <c:v>102.2</c:v>
                </c:pt>
                <c:pt idx="810">
                  <c:v>103.67</c:v>
                </c:pt>
                <c:pt idx="811">
                  <c:v>105.62</c:v>
                </c:pt>
                <c:pt idx="812">
                  <c:v>106.6</c:v>
                </c:pt>
                <c:pt idx="813">
                  <c:v>107.09</c:v>
                </c:pt>
                <c:pt idx="814">
                  <c:v>109.05</c:v>
                </c:pt>
                <c:pt idx="815">
                  <c:v>109.05</c:v>
                </c:pt>
                <c:pt idx="816">
                  <c:v>110.02</c:v>
                </c:pt>
                <c:pt idx="817">
                  <c:v>110.02</c:v>
                </c:pt>
                <c:pt idx="818">
                  <c:v>110.02</c:v>
                </c:pt>
                <c:pt idx="819">
                  <c:v>109.54</c:v>
                </c:pt>
                <c:pt idx="820">
                  <c:v>108.56</c:v>
                </c:pt>
                <c:pt idx="821">
                  <c:v>107.58</c:v>
                </c:pt>
                <c:pt idx="822">
                  <c:v>107.09</c:v>
                </c:pt>
                <c:pt idx="823">
                  <c:v>105.62</c:v>
                </c:pt>
                <c:pt idx="824">
                  <c:v>103.18</c:v>
                </c:pt>
                <c:pt idx="825">
                  <c:v>101.71</c:v>
                </c:pt>
                <c:pt idx="826">
                  <c:v>99.27</c:v>
                </c:pt>
                <c:pt idx="827">
                  <c:v>97.31</c:v>
                </c:pt>
                <c:pt idx="828">
                  <c:v>94.38</c:v>
                </c:pt>
                <c:pt idx="829">
                  <c:v>92.42</c:v>
                </c:pt>
                <c:pt idx="830">
                  <c:v>90.71</c:v>
                </c:pt>
                <c:pt idx="831">
                  <c:v>87.53</c:v>
                </c:pt>
                <c:pt idx="832">
                  <c:v>85.58</c:v>
                </c:pt>
                <c:pt idx="833">
                  <c:v>84.6</c:v>
                </c:pt>
                <c:pt idx="834">
                  <c:v>81.91</c:v>
                </c:pt>
                <c:pt idx="835">
                  <c:v>79.709999999999994</c:v>
                </c:pt>
                <c:pt idx="836">
                  <c:v>77.75</c:v>
                </c:pt>
                <c:pt idx="837">
                  <c:v>77.260000000000005</c:v>
                </c:pt>
                <c:pt idx="838">
                  <c:v>74.819999999999993</c:v>
                </c:pt>
                <c:pt idx="839">
                  <c:v>73.84</c:v>
                </c:pt>
                <c:pt idx="840">
                  <c:v>73.84</c:v>
                </c:pt>
                <c:pt idx="841">
                  <c:v>73.349999999999994</c:v>
                </c:pt>
                <c:pt idx="842">
                  <c:v>72.86</c:v>
                </c:pt>
                <c:pt idx="843">
                  <c:v>73.349999999999994</c:v>
                </c:pt>
                <c:pt idx="844">
                  <c:v>73.349999999999994</c:v>
                </c:pt>
                <c:pt idx="845">
                  <c:v>74.33</c:v>
                </c:pt>
                <c:pt idx="846">
                  <c:v>75.31</c:v>
                </c:pt>
                <c:pt idx="847">
                  <c:v>76.28</c:v>
                </c:pt>
                <c:pt idx="848">
                  <c:v>78.239999999999995</c:v>
                </c:pt>
                <c:pt idx="849">
                  <c:v>79.95</c:v>
                </c:pt>
                <c:pt idx="850">
                  <c:v>81.42</c:v>
                </c:pt>
                <c:pt idx="851">
                  <c:v>84.11</c:v>
                </c:pt>
                <c:pt idx="852">
                  <c:v>86.31</c:v>
                </c:pt>
                <c:pt idx="853">
                  <c:v>87.53</c:v>
                </c:pt>
                <c:pt idx="854">
                  <c:v>89.98</c:v>
                </c:pt>
                <c:pt idx="855">
                  <c:v>92.91</c:v>
                </c:pt>
                <c:pt idx="856">
                  <c:v>93.4</c:v>
                </c:pt>
                <c:pt idx="857">
                  <c:v>96.82</c:v>
                </c:pt>
                <c:pt idx="858">
                  <c:v>99.76</c:v>
                </c:pt>
                <c:pt idx="859">
                  <c:v>102.2</c:v>
                </c:pt>
                <c:pt idx="860">
                  <c:v>103.42</c:v>
                </c:pt>
                <c:pt idx="861">
                  <c:v>105.13</c:v>
                </c:pt>
                <c:pt idx="862">
                  <c:v>106.6</c:v>
                </c:pt>
                <c:pt idx="863">
                  <c:v>107.58</c:v>
                </c:pt>
                <c:pt idx="864">
                  <c:v>109.05</c:v>
                </c:pt>
                <c:pt idx="865">
                  <c:v>109.54</c:v>
                </c:pt>
                <c:pt idx="866">
                  <c:v>110.02</c:v>
                </c:pt>
                <c:pt idx="867">
                  <c:v>109.54</c:v>
                </c:pt>
                <c:pt idx="868">
                  <c:v>109.54</c:v>
                </c:pt>
                <c:pt idx="869">
                  <c:v>109.54</c:v>
                </c:pt>
                <c:pt idx="870">
                  <c:v>108.56</c:v>
                </c:pt>
                <c:pt idx="871">
                  <c:v>108.07</c:v>
                </c:pt>
                <c:pt idx="872">
                  <c:v>107.58</c:v>
                </c:pt>
                <c:pt idx="873">
                  <c:v>106.11</c:v>
                </c:pt>
                <c:pt idx="874">
                  <c:v>103.67</c:v>
                </c:pt>
                <c:pt idx="875">
                  <c:v>103.18</c:v>
                </c:pt>
                <c:pt idx="876">
                  <c:v>101.71</c:v>
                </c:pt>
                <c:pt idx="877">
                  <c:v>98.29</c:v>
                </c:pt>
                <c:pt idx="878">
                  <c:v>96.33</c:v>
                </c:pt>
                <c:pt idx="879">
                  <c:v>93.89</c:v>
                </c:pt>
                <c:pt idx="880">
                  <c:v>92.42</c:v>
                </c:pt>
                <c:pt idx="881">
                  <c:v>89.98</c:v>
                </c:pt>
                <c:pt idx="882">
                  <c:v>87.53</c:v>
                </c:pt>
                <c:pt idx="883">
                  <c:v>85.58</c:v>
                </c:pt>
                <c:pt idx="884">
                  <c:v>81.66</c:v>
                </c:pt>
                <c:pt idx="885">
                  <c:v>79.95</c:v>
                </c:pt>
                <c:pt idx="886">
                  <c:v>79.22</c:v>
                </c:pt>
                <c:pt idx="887">
                  <c:v>77.260000000000005</c:v>
                </c:pt>
                <c:pt idx="888">
                  <c:v>76.77</c:v>
                </c:pt>
                <c:pt idx="889">
                  <c:v>75.8</c:v>
                </c:pt>
                <c:pt idx="890">
                  <c:v>74.819999999999993</c:v>
                </c:pt>
                <c:pt idx="891">
                  <c:v>74.33</c:v>
                </c:pt>
                <c:pt idx="892">
                  <c:v>74.33</c:v>
                </c:pt>
                <c:pt idx="893">
                  <c:v>73.84</c:v>
                </c:pt>
                <c:pt idx="894">
                  <c:v>74.819999999999993</c:v>
                </c:pt>
                <c:pt idx="895">
                  <c:v>75.31</c:v>
                </c:pt>
                <c:pt idx="896">
                  <c:v>75.31</c:v>
                </c:pt>
                <c:pt idx="897">
                  <c:v>77.02</c:v>
                </c:pt>
                <c:pt idx="898">
                  <c:v>78.239999999999995</c:v>
                </c:pt>
                <c:pt idx="899">
                  <c:v>79.459999999999994</c:v>
                </c:pt>
                <c:pt idx="900">
                  <c:v>80.69</c:v>
                </c:pt>
                <c:pt idx="901">
                  <c:v>83.13</c:v>
                </c:pt>
                <c:pt idx="902">
                  <c:v>85.09</c:v>
                </c:pt>
                <c:pt idx="903">
                  <c:v>86.55</c:v>
                </c:pt>
                <c:pt idx="904">
                  <c:v>89.24</c:v>
                </c:pt>
                <c:pt idx="905">
                  <c:v>91.69</c:v>
                </c:pt>
                <c:pt idx="906">
                  <c:v>93.89</c:v>
                </c:pt>
                <c:pt idx="907">
                  <c:v>95.36</c:v>
                </c:pt>
                <c:pt idx="908">
                  <c:v>98.29</c:v>
                </c:pt>
                <c:pt idx="909">
                  <c:v>100.25</c:v>
                </c:pt>
                <c:pt idx="910">
                  <c:v>101.71</c:v>
                </c:pt>
                <c:pt idx="911">
                  <c:v>103.67</c:v>
                </c:pt>
                <c:pt idx="912">
                  <c:v>106.6</c:v>
                </c:pt>
                <c:pt idx="913">
                  <c:v>107.09</c:v>
                </c:pt>
                <c:pt idx="914">
                  <c:v>108.31</c:v>
                </c:pt>
                <c:pt idx="915">
                  <c:v>110.02</c:v>
                </c:pt>
                <c:pt idx="916">
                  <c:v>110.02</c:v>
                </c:pt>
                <c:pt idx="917">
                  <c:v>110.51</c:v>
                </c:pt>
                <c:pt idx="918">
                  <c:v>110.51</c:v>
                </c:pt>
                <c:pt idx="919">
                  <c:v>110.51</c:v>
                </c:pt>
                <c:pt idx="920">
                  <c:v>110.51</c:v>
                </c:pt>
                <c:pt idx="921">
                  <c:v>109.54</c:v>
                </c:pt>
                <c:pt idx="922">
                  <c:v>108.07</c:v>
                </c:pt>
                <c:pt idx="923">
                  <c:v>107.09</c:v>
                </c:pt>
                <c:pt idx="924">
                  <c:v>105.13</c:v>
                </c:pt>
                <c:pt idx="925">
                  <c:v>101.71</c:v>
                </c:pt>
                <c:pt idx="926">
                  <c:v>100.25</c:v>
                </c:pt>
                <c:pt idx="927">
                  <c:v>97.8</c:v>
                </c:pt>
                <c:pt idx="928">
                  <c:v>96.33</c:v>
                </c:pt>
                <c:pt idx="929">
                  <c:v>94.38</c:v>
                </c:pt>
                <c:pt idx="930">
                  <c:v>92.42</c:v>
                </c:pt>
                <c:pt idx="931">
                  <c:v>89.49</c:v>
                </c:pt>
                <c:pt idx="932">
                  <c:v>87.04</c:v>
                </c:pt>
                <c:pt idx="933">
                  <c:v>85.09</c:v>
                </c:pt>
                <c:pt idx="934">
                  <c:v>83.13</c:v>
                </c:pt>
                <c:pt idx="935">
                  <c:v>81.17</c:v>
                </c:pt>
                <c:pt idx="936">
                  <c:v>78.73</c:v>
                </c:pt>
                <c:pt idx="937">
                  <c:v>77.75</c:v>
                </c:pt>
                <c:pt idx="938">
                  <c:v>75.31</c:v>
                </c:pt>
                <c:pt idx="939">
                  <c:v>73.84</c:v>
                </c:pt>
                <c:pt idx="940">
                  <c:v>72.37</c:v>
                </c:pt>
                <c:pt idx="941">
                  <c:v>71.88</c:v>
                </c:pt>
                <c:pt idx="942">
                  <c:v>71.39</c:v>
                </c:pt>
                <c:pt idx="943">
                  <c:v>70.91</c:v>
                </c:pt>
                <c:pt idx="944">
                  <c:v>71.39</c:v>
                </c:pt>
                <c:pt idx="945">
                  <c:v>71.39</c:v>
                </c:pt>
                <c:pt idx="946">
                  <c:v>71.88</c:v>
                </c:pt>
                <c:pt idx="947">
                  <c:v>72.86</c:v>
                </c:pt>
                <c:pt idx="948">
                  <c:v>74.819999999999993</c:v>
                </c:pt>
                <c:pt idx="949">
                  <c:v>76.28</c:v>
                </c:pt>
                <c:pt idx="950">
                  <c:v>77.510000000000005</c:v>
                </c:pt>
                <c:pt idx="951">
                  <c:v>79.709999999999994</c:v>
                </c:pt>
                <c:pt idx="952">
                  <c:v>82.15</c:v>
                </c:pt>
                <c:pt idx="953">
                  <c:v>83.62</c:v>
                </c:pt>
                <c:pt idx="954">
                  <c:v>87.04</c:v>
                </c:pt>
                <c:pt idx="955">
                  <c:v>89.49</c:v>
                </c:pt>
                <c:pt idx="956">
                  <c:v>91.93</c:v>
                </c:pt>
                <c:pt idx="957">
                  <c:v>94.38</c:v>
                </c:pt>
                <c:pt idx="958">
                  <c:v>96.33</c:v>
                </c:pt>
                <c:pt idx="959">
                  <c:v>98.78</c:v>
                </c:pt>
                <c:pt idx="960">
                  <c:v>100.25</c:v>
                </c:pt>
                <c:pt idx="961">
                  <c:v>102.2</c:v>
                </c:pt>
                <c:pt idx="962">
                  <c:v>103.67</c:v>
                </c:pt>
                <c:pt idx="963">
                  <c:v>104.65</c:v>
                </c:pt>
                <c:pt idx="964">
                  <c:v>106.11</c:v>
                </c:pt>
                <c:pt idx="965">
                  <c:v>107.09</c:v>
                </c:pt>
                <c:pt idx="966">
                  <c:v>108.07</c:v>
                </c:pt>
                <c:pt idx="967">
                  <c:v>108.56</c:v>
                </c:pt>
                <c:pt idx="968">
                  <c:v>108.56</c:v>
                </c:pt>
                <c:pt idx="969">
                  <c:v>108.56</c:v>
                </c:pt>
                <c:pt idx="970">
                  <c:v>107.58</c:v>
                </c:pt>
                <c:pt idx="971">
                  <c:v>107.58</c:v>
                </c:pt>
                <c:pt idx="972">
                  <c:v>106.6</c:v>
                </c:pt>
                <c:pt idx="973">
                  <c:v>105.13</c:v>
                </c:pt>
                <c:pt idx="974">
                  <c:v>103.67</c:v>
                </c:pt>
                <c:pt idx="975">
                  <c:v>102.2</c:v>
                </c:pt>
                <c:pt idx="976">
                  <c:v>100.25</c:v>
                </c:pt>
                <c:pt idx="977">
                  <c:v>98.29</c:v>
                </c:pt>
                <c:pt idx="978">
                  <c:v>95.36</c:v>
                </c:pt>
                <c:pt idx="979">
                  <c:v>93.4</c:v>
                </c:pt>
                <c:pt idx="980">
                  <c:v>91.93</c:v>
                </c:pt>
                <c:pt idx="981">
                  <c:v>89</c:v>
                </c:pt>
                <c:pt idx="982">
                  <c:v>86.55</c:v>
                </c:pt>
                <c:pt idx="983">
                  <c:v>84.11</c:v>
                </c:pt>
                <c:pt idx="984">
                  <c:v>82.89</c:v>
                </c:pt>
                <c:pt idx="985">
                  <c:v>80.69</c:v>
                </c:pt>
                <c:pt idx="986">
                  <c:v>78.239999999999995</c:v>
                </c:pt>
                <c:pt idx="987">
                  <c:v>76.77</c:v>
                </c:pt>
                <c:pt idx="988">
                  <c:v>75.31</c:v>
                </c:pt>
                <c:pt idx="989">
                  <c:v>73.84</c:v>
                </c:pt>
                <c:pt idx="990">
                  <c:v>73.349999999999994</c:v>
                </c:pt>
                <c:pt idx="991">
                  <c:v>71.88</c:v>
                </c:pt>
                <c:pt idx="992">
                  <c:v>71.39</c:v>
                </c:pt>
                <c:pt idx="993">
                  <c:v>71.88</c:v>
                </c:pt>
                <c:pt idx="994">
                  <c:v>71.64</c:v>
                </c:pt>
                <c:pt idx="995">
                  <c:v>71.88</c:v>
                </c:pt>
                <c:pt idx="996">
                  <c:v>72.37</c:v>
                </c:pt>
                <c:pt idx="997">
                  <c:v>73.349999999999994</c:v>
                </c:pt>
                <c:pt idx="998">
                  <c:v>74.819999999999993</c:v>
                </c:pt>
                <c:pt idx="999">
                  <c:v>76.040000000000006</c:v>
                </c:pt>
                <c:pt idx="1000">
                  <c:v>78.239999999999995</c:v>
                </c:pt>
                <c:pt idx="1001">
                  <c:v>79.22</c:v>
                </c:pt>
                <c:pt idx="1002">
                  <c:v>81.66</c:v>
                </c:pt>
                <c:pt idx="1003">
                  <c:v>84.11</c:v>
                </c:pt>
                <c:pt idx="1004">
                  <c:v>86.06</c:v>
                </c:pt>
                <c:pt idx="1005">
                  <c:v>88.51</c:v>
                </c:pt>
                <c:pt idx="1006">
                  <c:v>91.44</c:v>
                </c:pt>
                <c:pt idx="1007">
                  <c:v>93.89</c:v>
                </c:pt>
                <c:pt idx="1008">
                  <c:v>97.56</c:v>
                </c:pt>
                <c:pt idx="1009">
                  <c:v>99.27</c:v>
                </c:pt>
                <c:pt idx="1010">
                  <c:v>101.22</c:v>
                </c:pt>
                <c:pt idx="1011">
                  <c:v>103.67</c:v>
                </c:pt>
                <c:pt idx="1012">
                  <c:v>104.89</c:v>
                </c:pt>
                <c:pt idx="1013">
                  <c:v>106.6</c:v>
                </c:pt>
                <c:pt idx="1014">
                  <c:v>107.09</c:v>
                </c:pt>
                <c:pt idx="1015">
                  <c:v>108.07</c:v>
                </c:pt>
                <c:pt idx="1016">
                  <c:v>109.05</c:v>
                </c:pt>
                <c:pt idx="1017">
                  <c:v>110.02</c:v>
                </c:pt>
                <c:pt idx="1018">
                  <c:v>109.54</c:v>
                </c:pt>
                <c:pt idx="1019">
                  <c:v>109.54</c:v>
                </c:pt>
                <c:pt idx="1020">
                  <c:v>109.54</c:v>
                </c:pt>
                <c:pt idx="1021">
                  <c:v>109.05</c:v>
                </c:pt>
                <c:pt idx="1022">
                  <c:v>108.56</c:v>
                </c:pt>
                <c:pt idx="1023">
                  <c:v>107.58</c:v>
                </c:pt>
                <c:pt idx="1024">
                  <c:v>106.11</c:v>
                </c:pt>
                <c:pt idx="1025">
                  <c:v>103.67</c:v>
                </c:pt>
                <c:pt idx="1026">
                  <c:v>101.71</c:v>
                </c:pt>
                <c:pt idx="1027">
                  <c:v>100.73</c:v>
                </c:pt>
                <c:pt idx="1028">
                  <c:v>98.78</c:v>
                </c:pt>
                <c:pt idx="1029">
                  <c:v>96.33</c:v>
                </c:pt>
                <c:pt idx="1030">
                  <c:v>93.89</c:v>
                </c:pt>
                <c:pt idx="1031">
                  <c:v>91.69</c:v>
                </c:pt>
                <c:pt idx="1032">
                  <c:v>89.49</c:v>
                </c:pt>
                <c:pt idx="1033">
                  <c:v>86.55</c:v>
                </c:pt>
                <c:pt idx="1034">
                  <c:v>84.6</c:v>
                </c:pt>
                <c:pt idx="1035">
                  <c:v>81.66</c:v>
                </c:pt>
                <c:pt idx="1036">
                  <c:v>80.69</c:v>
                </c:pt>
                <c:pt idx="1037">
                  <c:v>78.73</c:v>
                </c:pt>
                <c:pt idx="1038">
                  <c:v>77.75</c:v>
                </c:pt>
                <c:pt idx="1039">
                  <c:v>76.77</c:v>
                </c:pt>
                <c:pt idx="1040">
                  <c:v>75.55</c:v>
                </c:pt>
                <c:pt idx="1041">
                  <c:v>75.31</c:v>
                </c:pt>
                <c:pt idx="1042">
                  <c:v>75.31</c:v>
                </c:pt>
                <c:pt idx="1043">
                  <c:v>74.819999999999993</c:v>
                </c:pt>
                <c:pt idx="1044">
                  <c:v>74.33</c:v>
                </c:pt>
                <c:pt idx="1045">
                  <c:v>75.06</c:v>
                </c:pt>
                <c:pt idx="1046">
                  <c:v>75.06</c:v>
                </c:pt>
                <c:pt idx="1047">
                  <c:v>75.31</c:v>
                </c:pt>
                <c:pt idx="1048">
                  <c:v>77.260000000000005</c:v>
                </c:pt>
                <c:pt idx="1049">
                  <c:v>78.239999999999995</c:v>
                </c:pt>
                <c:pt idx="1050">
                  <c:v>80.2</c:v>
                </c:pt>
                <c:pt idx="1051">
                  <c:v>81.17</c:v>
                </c:pt>
                <c:pt idx="1052">
                  <c:v>84.6</c:v>
                </c:pt>
                <c:pt idx="1053">
                  <c:v>86.55</c:v>
                </c:pt>
                <c:pt idx="1054">
                  <c:v>88.02</c:v>
                </c:pt>
                <c:pt idx="1055">
                  <c:v>91.2</c:v>
                </c:pt>
                <c:pt idx="1056">
                  <c:v>93.89</c:v>
                </c:pt>
                <c:pt idx="1057">
                  <c:v>94.87</c:v>
                </c:pt>
                <c:pt idx="1058">
                  <c:v>97.8</c:v>
                </c:pt>
                <c:pt idx="1059">
                  <c:v>100.25</c:v>
                </c:pt>
                <c:pt idx="1060">
                  <c:v>102.2</c:v>
                </c:pt>
                <c:pt idx="1061">
                  <c:v>104.16</c:v>
                </c:pt>
                <c:pt idx="1062">
                  <c:v>106.11</c:v>
                </c:pt>
                <c:pt idx="1063">
                  <c:v>107.58</c:v>
                </c:pt>
                <c:pt idx="1064">
                  <c:v>107.58</c:v>
                </c:pt>
                <c:pt idx="1065">
                  <c:v>109.54</c:v>
                </c:pt>
                <c:pt idx="1066">
                  <c:v>110.02</c:v>
                </c:pt>
                <c:pt idx="1067">
                  <c:v>111.25</c:v>
                </c:pt>
                <c:pt idx="1068">
                  <c:v>111.49</c:v>
                </c:pt>
                <c:pt idx="1069">
                  <c:v>111.49</c:v>
                </c:pt>
                <c:pt idx="1070">
                  <c:v>111.49</c:v>
                </c:pt>
                <c:pt idx="1071">
                  <c:v>110.51</c:v>
                </c:pt>
                <c:pt idx="1072">
                  <c:v>110.02</c:v>
                </c:pt>
                <c:pt idx="1073">
                  <c:v>108.56</c:v>
                </c:pt>
                <c:pt idx="1074">
                  <c:v>108.07</c:v>
                </c:pt>
                <c:pt idx="1075">
                  <c:v>105.13</c:v>
                </c:pt>
                <c:pt idx="1076">
                  <c:v>103.67</c:v>
                </c:pt>
                <c:pt idx="1077">
                  <c:v>102.2</c:v>
                </c:pt>
                <c:pt idx="1078">
                  <c:v>99.27</c:v>
                </c:pt>
                <c:pt idx="1079">
                  <c:v>97.31</c:v>
                </c:pt>
                <c:pt idx="1080">
                  <c:v>94.87</c:v>
                </c:pt>
                <c:pt idx="1081">
                  <c:v>93.4</c:v>
                </c:pt>
                <c:pt idx="1082">
                  <c:v>90.47</c:v>
                </c:pt>
                <c:pt idx="1083">
                  <c:v>88.02</c:v>
                </c:pt>
                <c:pt idx="1084">
                  <c:v>86.06</c:v>
                </c:pt>
                <c:pt idx="1085">
                  <c:v>83.62</c:v>
                </c:pt>
                <c:pt idx="1086">
                  <c:v>83.13</c:v>
                </c:pt>
                <c:pt idx="1087">
                  <c:v>80.69</c:v>
                </c:pt>
                <c:pt idx="1088">
                  <c:v>79.22</c:v>
                </c:pt>
                <c:pt idx="1089">
                  <c:v>77.75</c:v>
                </c:pt>
                <c:pt idx="1090">
                  <c:v>76.77</c:v>
                </c:pt>
                <c:pt idx="1091">
                  <c:v>75.8</c:v>
                </c:pt>
                <c:pt idx="1092">
                  <c:v>75.31</c:v>
                </c:pt>
                <c:pt idx="1093">
                  <c:v>75.31</c:v>
                </c:pt>
                <c:pt idx="1094">
                  <c:v>75.31</c:v>
                </c:pt>
                <c:pt idx="1095">
                  <c:v>75.31</c:v>
                </c:pt>
                <c:pt idx="1096">
                  <c:v>75.55</c:v>
                </c:pt>
                <c:pt idx="1097">
                  <c:v>76.28</c:v>
                </c:pt>
                <c:pt idx="1098">
                  <c:v>77.260000000000005</c:v>
                </c:pt>
                <c:pt idx="1099">
                  <c:v>79.22</c:v>
                </c:pt>
                <c:pt idx="1100">
                  <c:v>79.709999999999994</c:v>
                </c:pt>
                <c:pt idx="1101">
                  <c:v>81.17</c:v>
                </c:pt>
                <c:pt idx="1102">
                  <c:v>83.62</c:v>
                </c:pt>
                <c:pt idx="1103">
                  <c:v>85.58</c:v>
                </c:pt>
                <c:pt idx="1104">
                  <c:v>88.02</c:v>
                </c:pt>
                <c:pt idx="1105">
                  <c:v>90.22</c:v>
                </c:pt>
                <c:pt idx="1106">
                  <c:v>93.15</c:v>
                </c:pt>
                <c:pt idx="1107">
                  <c:v>96.58</c:v>
                </c:pt>
                <c:pt idx="1108">
                  <c:v>98.78</c:v>
                </c:pt>
                <c:pt idx="1109">
                  <c:v>101.71</c:v>
                </c:pt>
                <c:pt idx="1110">
                  <c:v>102.69</c:v>
                </c:pt>
                <c:pt idx="1111">
                  <c:v>105.13</c:v>
                </c:pt>
                <c:pt idx="1112">
                  <c:v>107.58</c:v>
                </c:pt>
                <c:pt idx="1113">
                  <c:v>109.54</c:v>
                </c:pt>
                <c:pt idx="1114">
                  <c:v>110.51</c:v>
                </c:pt>
                <c:pt idx="1115">
                  <c:v>111.49</c:v>
                </c:pt>
                <c:pt idx="1116">
                  <c:v>112.23</c:v>
                </c:pt>
                <c:pt idx="1117">
                  <c:v>112.96</c:v>
                </c:pt>
                <c:pt idx="1118">
                  <c:v>112.96</c:v>
                </c:pt>
                <c:pt idx="1119">
                  <c:v>112.71</c:v>
                </c:pt>
                <c:pt idx="1120">
                  <c:v>112.47</c:v>
                </c:pt>
                <c:pt idx="1121">
                  <c:v>112.47</c:v>
                </c:pt>
                <c:pt idx="1122">
                  <c:v>111.49</c:v>
                </c:pt>
                <c:pt idx="1123">
                  <c:v>110.76</c:v>
                </c:pt>
                <c:pt idx="1124">
                  <c:v>108.56</c:v>
                </c:pt>
                <c:pt idx="1125">
                  <c:v>107.82</c:v>
                </c:pt>
                <c:pt idx="1126">
                  <c:v>105.62</c:v>
                </c:pt>
                <c:pt idx="1127">
                  <c:v>102.69</c:v>
                </c:pt>
                <c:pt idx="1128">
                  <c:v>101.71</c:v>
                </c:pt>
                <c:pt idx="1129">
                  <c:v>99.76</c:v>
                </c:pt>
                <c:pt idx="1130">
                  <c:v>97.8</c:v>
                </c:pt>
                <c:pt idx="1131">
                  <c:v>95.84</c:v>
                </c:pt>
                <c:pt idx="1132">
                  <c:v>93.4</c:v>
                </c:pt>
                <c:pt idx="1133">
                  <c:v>89.98</c:v>
                </c:pt>
                <c:pt idx="1134">
                  <c:v>87.53</c:v>
                </c:pt>
                <c:pt idx="1135">
                  <c:v>86.06</c:v>
                </c:pt>
                <c:pt idx="1136">
                  <c:v>83.13</c:v>
                </c:pt>
                <c:pt idx="1137">
                  <c:v>81.17</c:v>
                </c:pt>
                <c:pt idx="1138">
                  <c:v>80.2</c:v>
                </c:pt>
                <c:pt idx="1139">
                  <c:v>78.239999999999995</c:v>
                </c:pt>
                <c:pt idx="1140">
                  <c:v>77.260000000000005</c:v>
                </c:pt>
                <c:pt idx="1141">
                  <c:v>76.77</c:v>
                </c:pt>
                <c:pt idx="1142">
                  <c:v>76.28</c:v>
                </c:pt>
                <c:pt idx="1143">
                  <c:v>76.28</c:v>
                </c:pt>
                <c:pt idx="1144">
                  <c:v>75.8</c:v>
                </c:pt>
                <c:pt idx="1145">
                  <c:v>76.28</c:v>
                </c:pt>
                <c:pt idx="1146">
                  <c:v>76.28</c:v>
                </c:pt>
                <c:pt idx="1147">
                  <c:v>77.260000000000005</c:v>
                </c:pt>
                <c:pt idx="1148">
                  <c:v>78.73</c:v>
                </c:pt>
                <c:pt idx="1149">
                  <c:v>79.709999999999994</c:v>
                </c:pt>
                <c:pt idx="1150">
                  <c:v>81.17</c:v>
                </c:pt>
                <c:pt idx="1151">
                  <c:v>81.91</c:v>
                </c:pt>
                <c:pt idx="1152">
                  <c:v>84.6</c:v>
                </c:pt>
                <c:pt idx="1153">
                  <c:v>86.8</c:v>
                </c:pt>
                <c:pt idx="1154">
                  <c:v>87.53</c:v>
                </c:pt>
                <c:pt idx="1155">
                  <c:v>90.95</c:v>
                </c:pt>
                <c:pt idx="1156">
                  <c:v>92.91</c:v>
                </c:pt>
                <c:pt idx="1157">
                  <c:v>94.38</c:v>
                </c:pt>
                <c:pt idx="1158">
                  <c:v>96.33</c:v>
                </c:pt>
                <c:pt idx="1159">
                  <c:v>98.78</c:v>
                </c:pt>
                <c:pt idx="1160">
                  <c:v>101.22</c:v>
                </c:pt>
                <c:pt idx="1161">
                  <c:v>103.18</c:v>
                </c:pt>
                <c:pt idx="1162">
                  <c:v>104.65</c:v>
                </c:pt>
                <c:pt idx="1163">
                  <c:v>106.6</c:v>
                </c:pt>
                <c:pt idx="1164">
                  <c:v>107.58</c:v>
                </c:pt>
                <c:pt idx="1165">
                  <c:v>109.05</c:v>
                </c:pt>
                <c:pt idx="1166">
                  <c:v>110.02</c:v>
                </c:pt>
                <c:pt idx="1167">
                  <c:v>110.51</c:v>
                </c:pt>
                <c:pt idx="1168">
                  <c:v>111.25</c:v>
                </c:pt>
                <c:pt idx="1169">
                  <c:v>111.49</c:v>
                </c:pt>
                <c:pt idx="1170">
                  <c:v>111</c:v>
                </c:pt>
                <c:pt idx="1171">
                  <c:v>110.51</c:v>
                </c:pt>
                <c:pt idx="1172">
                  <c:v>110.02</c:v>
                </c:pt>
                <c:pt idx="1173">
                  <c:v>109.29</c:v>
                </c:pt>
                <c:pt idx="1174">
                  <c:v>107.58</c:v>
                </c:pt>
                <c:pt idx="1175">
                  <c:v>105.62</c:v>
                </c:pt>
                <c:pt idx="1176">
                  <c:v>103.67</c:v>
                </c:pt>
                <c:pt idx="1177">
                  <c:v>102.2</c:v>
                </c:pt>
                <c:pt idx="1178">
                  <c:v>101.22</c:v>
                </c:pt>
                <c:pt idx="1179">
                  <c:v>97.8</c:v>
                </c:pt>
                <c:pt idx="1180">
                  <c:v>95.84</c:v>
                </c:pt>
                <c:pt idx="1181">
                  <c:v>93.89</c:v>
                </c:pt>
                <c:pt idx="1182">
                  <c:v>90.95</c:v>
                </c:pt>
                <c:pt idx="1183">
                  <c:v>89.24</c:v>
                </c:pt>
                <c:pt idx="1184">
                  <c:v>88.02</c:v>
                </c:pt>
                <c:pt idx="1185">
                  <c:v>84.11</c:v>
                </c:pt>
                <c:pt idx="1186">
                  <c:v>82.64</c:v>
                </c:pt>
                <c:pt idx="1187">
                  <c:v>80.2</c:v>
                </c:pt>
                <c:pt idx="1188">
                  <c:v>79.709999999999994</c:v>
                </c:pt>
                <c:pt idx="1189">
                  <c:v>78.239999999999995</c:v>
                </c:pt>
                <c:pt idx="1190">
                  <c:v>76.28</c:v>
                </c:pt>
                <c:pt idx="1191">
                  <c:v>75.31</c:v>
                </c:pt>
                <c:pt idx="1192">
                  <c:v>74.819999999999993</c:v>
                </c:pt>
                <c:pt idx="1193">
                  <c:v>73.349999999999994</c:v>
                </c:pt>
                <c:pt idx="1194">
                  <c:v>73.349999999999994</c:v>
                </c:pt>
                <c:pt idx="1195">
                  <c:v>72.86</c:v>
                </c:pt>
                <c:pt idx="1196">
                  <c:v>73.349999999999994</c:v>
                </c:pt>
                <c:pt idx="1197">
                  <c:v>73.84</c:v>
                </c:pt>
                <c:pt idx="1198">
                  <c:v>74.819999999999993</c:v>
                </c:pt>
                <c:pt idx="1199">
                  <c:v>75.8</c:v>
                </c:pt>
                <c:pt idx="1200">
                  <c:v>77.260000000000005</c:v>
                </c:pt>
                <c:pt idx="1201">
                  <c:v>78.73</c:v>
                </c:pt>
                <c:pt idx="1202">
                  <c:v>80.44</c:v>
                </c:pt>
                <c:pt idx="1203">
                  <c:v>82.64</c:v>
                </c:pt>
                <c:pt idx="1204">
                  <c:v>84.11</c:v>
                </c:pt>
                <c:pt idx="1205">
                  <c:v>87.04</c:v>
                </c:pt>
                <c:pt idx="1206">
                  <c:v>89.49</c:v>
                </c:pt>
                <c:pt idx="1207">
                  <c:v>91.44</c:v>
                </c:pt>
                <c:pt idx="1208">
                  <c:v>93.64</c:v>
                </c:pt>
                <c:pt idx="1209">
                  <c:v>95.36</c:v>
                </c:pt>
                <c:pt idx="1210">
                  <c:v>97.31</c:v>
                </c:pt>
                <c:pt idx="1211">
                  <c:v>98.78</c:v>
                </c:pt>
                <c:pt idx="1212">
                  <c:v>101.22</c:v>
                </c:pt>
                <c:pt idx="1213">
                  <c:v>103.18</c:v>
                </c:pt>
                <c:pt idx="1214">
                  <c:v>103.67</c:v>
                </c:pt>
                <c:pt idx="1215">
                  <c:v>105.87</c:v>
                </c:pt>
                <c:pt idx="1216">
                  <c:v>107.09</c:v>
                </c:pt>
                <c:pt idx="1217">
                  <c:v>107.34</c:v>
                </c:pt>
                <c:pt idx="1218">
                  <c:v>107.82</c:v>
                </c:pt>
                <c:pt idx="1219">
                  <c:v>108.56</c:v>
                </c:pt>
                <c:pt idx="1220">
                  <c:v>108.56</c:v>
                </c:pt>
                <c:pt idx="1221">
                  <c:v>107.82</c:v>
                </c:pt>
                <c:pt idx="1222">
                  <c:v>107.58</c:v>
                </c:pt>
                <c:pt idx="1223">
                  <c:v>106.6</c:v>
                </c:pt>
                <c:pt idx="1224">
                  <c:v>106.6</c:v>
                </c:pt>
                <c:pt idx="1225">
                  <c:v>104.16</c:v>
                </c:pt>
                <c:pt idx="1226">
                  <c:v>102.69</c:v>
                </c:pt>
                <c:pt idx="1227">
                  <c:v>100.25</c:v>
                </c:pt>
                <c:pt idx="1228">
                  <c:v>98.29</c:v>
                </c:pt>
                <c:pt idx="1229">
                  <c:v>96.82</c:v>
                </c:pt>
                <c:pt idx="1230">
                  <c:v>94.87</c:v>
                </c:pt>
                <c:pt idx="1231">
                  <c:v>92.42</c:v>
                </c:pt>
                <c:pt idx="1232">
                  <c:v>90.47</c:v>
                </c:pt>
                <c:pt idx="1233">
                  <c:v>87.53</c:v>
                </c:pt>
                <c:pt idx="1234">
                  <c:v>86.06</c:v>
                </c:pt>
                <c:pt idx="1235">
                  <c:v>82.64</c:v>
                </c:pt>
                <c:pt idx="1236">
                  <c:v>82.15</c:v>
                </c:pt>
                <c:pt idx="1237">
                  <c:v>79.709999999999994</c:v>
                </c:pt>
                <c:pt idx="1238">
                  <c:v>78.239999999999995</c:v>
                </c:pt>
                <c:pt idx="1239">
                  <c:v>77.260000000000005</c:v>
                </c:pt>
                <c:pt idx="1240">
                  <c:v>75.31</c:v>
                </c:pt>
                <c:pt idx="1241">
                  <c:v>73.84</c:v>
                </c:pt>
                <c:pt idx="1242">
                  <c:v>72.86</c:v>
                </c:pt>
                <c:pt idx="1243">
                  <c:v>72.86</c:v>
                </c:pt>
                <c:pt idx="1244">
                  <c:v>72.37</c:v>
                </c:pt>
                <c:pt idx="1245">
                  <c:v>72.62</c:v>
                </c:pt>
                <c:pt idx="1246">
                  <c:v>72.37</c:v>
                </c:pt>
                <c:pt idx="1247">
                  <c:v>72.62</c:v>
                </c:pt>
                <c:pt idx="1248">
                  <c:v>73.84</c:v>
                </c:pt>
                <c:pt idx="1249">
                  <c:v>74.819999999999993</c:v>
                </c:pt>
                <c:pt idx="1250">
                  <c:v>76.28</c:v>
                </c:pt>
                <c:pt idx="1251">
                  <c:v>77.260000000000005</c:v>
                </c:pt>
                <c:pt idx="1252">
                  <c:v>79.22</c:v>
                </c:pt>
                <c:pt idx="1253">
                  <c:v>81.17</c:v>
                </c:pt>
                <c:pt idx="1254">
                  <c:v>82.15</c:v>
                </c:pt>
                <c:pt idx="1255">
                  <c:v>85.33</c:v>
                </c:pt>
                <c:pt idx="1256">
                  <c:v>88.02</c:v>
                </c:pt>
                <c:pt idx="1257">
                  <c:v>89.98</c:v>
                </c:pt>
                <c:pt idx="1258">
                  <c:v>91.93</c:v>
                </c:pt>
                <c:pt idx="1259">
                  <c:v>94.87</c:v>
                </c:pt>
                <c:pt idx="1260">
                  <c:v>96.82</c:v>
                </c:pt>
                <c:pt idx="1261">
                  <c:v>98.78</c:v>
                </c:pt>
                <c:pt idx="1262">
                  <c:v>100.73</c:v>
                </c:pt>
                <c:pt idx="1263">
                  <c:v>103.18</c:v>
                </c:pt>
                <c:pt idx="1264">
                  <c:v>103.18</c:v>
                </c:pt>
                <c:pt idx="1265">
                  <c:v>105.13</c:v>
                </c:pt>
                <c:pt idx="1266">
                  <c:v>106.11</c:v>
                </c:pt>
                <c:pt idx="1267">
                  <c:v>107.09</c:v>
                </c:pt>
                <c:pt idx="1268">
                  <c:v>108.07</c:v>
                </c:pt>
                <c:pt idx="1269">
                  <c:v>109.05</c:v>
                </c:pt>
                <c:pt idx="1270">
                  <c:v>109.54</c:v>
                </c:pt>
                <c:pt idx="1271">
                  <c:v>109.54</c:v>
                </c:pt>
                <c:pt idx="1272">
                  <c:v>109.05</c:v>
                </c:pt>
                <c:pt idx="1273">
                  <c:v>108.56</c:v>
                </c:pt>
                <c:pt idx="1274">
                  <c:v>107.82</c:v>
                </c:pt>
                <c:pt idx="1275">
                  <c:v>105.87</c:v>
                </c:pt>
                <c:pt idx="1276">
                  <c:v>104.16</c:v>
                </c:pt>
                <c:pt idx="1277">
                  <c:v>102.69</c:v>
                </c:pt>
                <c:pt idx="1278">
                  <c:v>100.73</c:v>
                </c:pt>
                <c:pt idx="1279">
                  <c:v>98.29</c:v>
                </c:pt>
                <c:pt idx="1280">
                  <c:v>95.84</c:v>
                </c:pt>
                <c:pt idx="1281">
                  <c:v>94.87</c:v>
                </c:pt>
                <c:pt idx="1282">
                  <c:v>91.93</c:v>
                </c:pt>
                <c:pt idx="1283">
                  <c:v>90.47</c:v>
                </c:pt>
                <c:pt idx="1284">
                  <c:v>89</c:v>
                </c:pt>
                <c:pt idx="1285">
                  <c:v>86.06</c:v>
                </c:pt>
                <c:pt idx="1286">
                  <c:v>83.62</c:v>
                </c:pt>
                <c:pt idx="1287">
                  <c:v>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166.2323124476118</c:v>
                </c:pt>
                <c:pt idx="1">
                  <c:v>164.41969657896891</c:v>
                </c:pt>
                <c:pt idx="2">
                  <c:v>162.52851463768829</c:v>
                </c:pt>
                <c:pt idx="3">
                  <c:v>159.76958053805311</c:v>
                </c:pt>
                <c:pt idx="4">
                  <c:v>156.73933810490061</c:v>
                </c:pt>
                <c:pt idx="5">
                  <c:v>153.78222169652349</c:v>
                </c:pt>
                <c:pt idx="6">
                  <c:v>150.5271602451086</c:v>
                </c:pt>
                <c:pt idx="7">
                  <c:v>146.9490149196759</c:v>
                </c:pt>
                <c:pt idx="8">
                  <c:v>143.15109623335329</c:v>
                </c:pt>
                <c:pt idx="9">
                  <c:v>139.70432748263389</c:v>
                </c:pt>
                <c:pt idx="10">
                  <c:v>136.0229774713977</c:v>
                </c:pt>
                <c:pt idx="11">
                  <c:v>131.81812524595259</c:v>
                </c:pt>
                <c:pt idx="12">
                  <c:v>128.10356261427671</c:v>
                </c:pt>
                <c:pt idx="13">
                  <c:v>124.5265602569184</c:v>
                </c:pt>
                <c:pt idx="14">
                  <c:v>121.4826570334716</c:v>
                </c:pt>
                <c:pt idx="15">
                  <c:v>119.1488839478623</c:v>
                </c:pt>
                <c:pt idx="16">
                  <c:v>116.31515101257141</c:v>
                </c:pt>
                <c:pt idx="17">
                  <c:v>114.2707420150963</c:v>
                </c:pt>
                <c:pt idx="18">
                  <c:v>112.7329447998182</c:v>
                </c:pt>
                <c:pt idx="19">
                  <c:v>111.25734401603199</c:v>
                </c:pt>
                <c:pt idx="20">
                  <c:v>110.4840810480402</c:v>
                </c:pt>
                <c:pt idx="21">
                  <c:v>110.0580414275547</c:v>
                </c:pt>
                <c:pt idx="22">
                  <c:v>110.0722192198285</c:v>
                </c:pt>
                <c:pt idx="23">
                  <c:v>110.5126075648562</c:v>
                </c:pt>
                <c:pt idx="24">
                  <c:v>111.5850284505963</c:v>
                </c:pt>
                <c:pt idx="25">
                  <c:v>113.0417608858445</c:v>
                </c:pt>
                <c:pt idx="26">
                  <c:v>114.88281938383641</c:v>
                </c:pt>
                <c:pt idx="27">
                  <c:v>116.9262581248741</c:v>
                </c:pt>
                <c:pt idx="28">
                  <c:v>119.5433181984988</c:v>
                </c:pt>
                <c:pt idx="29">
                  <c:v>122.4262648816738</c:v>
                </c:pt>
                <c:pt idx="30">
                  <c:v>125.58495002734981</c:v>
                </c:pt>
                <c:pt idx="31">
                  <c:v>128.95532178615611</c:v>
                </c:pt>
                <c:pt idx="32">
                  <c:v>132.4227377930531</c:v>
                </c:pt>
                <c:pt idx="33">
                  <c:v>136.10687341534759</c:v>
                </c:pt>
                <c:pt idx="34">
                  <c:v>139.81158893003169</c:v>
                </c:pt>
                <c:pt idx="35">
                  <c:v>143.49884679490501</c:v>
                </c:pt>
                <c:pt idx="36">
                  <c:v>147.17055579017531</c:v>
                </c:pt>
                <c:pt idx="37">
                  <c:v>150.67936291791531</c:v>
                </c:pt>
                <c:pt idx="38">
                  <c:v>154.17177964113429</c:v>
                </c:pt>
                <c:pt idx="39">
                  <c:v>157.2962169569733</c:v>
                </c:pt>
                <c:pt idx="40">
                  <c:v>160.4951984662514</c:v>
                </c:pt>
                <c:pt idx="41">
                  <c:v>163.03243854256749</c:v>
                </c:pt>
                <c:pt idx="42">
                  <c:v>165.27069153040051</c:v>
                </c:pt>
                <c:pt idx="43">
                  <c:v>167.03409759223359</c:v>
                </c:pt>
                <c:pt idx="44">
                  <c:v>168.4597351867009</c:v>
                </c:pt>
                <c:pt idx="45">
                  <c:v>169.41561458088731</c:v>
                </c:pt>
                <c:pt idx="46">
                  <c:v>169.93303600670319</c:v>
                </c:pt>
                <c:pt idx="47">
                  <c:v>169.9549907903793</c:v>
                </c:pt>
                <c:pt idx="48">
                  <c:v>169.54156010760309</c:v>
                </c:pt>
                <c:pt idx="49">
                  <c:v>168.6469422705097</c:v>
                </c:pt>
                <c:pt idx="50">
                  <c:v>167.28664148877459</c:v>
                </c:pt>
                <c:pt idx="51">
                  <c:v>165.50664573216901</c:v>
                </c:pt>
                <c:pt idx="52">
                  <c:v>163.3614003087786</c:v>
                </c:pt>
                <c:pt idx="53">
                  <c:v>160.85461730624371</c:v>
                </c:pt>
                <c:pt idx="54">
                  <c:v>157.99164076590759</c:v>
                </c:pt>
                <c:pt idx="55">
                  <c:v>154.87804427275381</c:v>
                </c:pt>
                <c:pt idx="56">
                  <c:v>151.51819323609001</c:v>
                </c:pt>
                <c:pt idx="57">
                  <c:v>147.8626209002596</c:v>
                </c:pt>
                <c:pt idx="58">
                  <c:v>144.23163844745309</c:v>
                </c:pt>
                <c:pt idx="59">
                  <c:v>140.56124690994289</c:v>
                </c:pt>
                <c:pt idx="60">
                  <c:v>136.84245164509031</c:v>
                </c:pt>
                <c:pt idx="61">
                  <c:v>133.05694756064429</c:v>
                </c:pt>
                <c:pt idx="62">
                  <c:v>129.55482381427461</c:v>
                </c:pt>
                <c:pt idx="63">
                  <c:v>126.08011979991051</c:v>
                </c:pt>
                <c:pt idx="64">
                  <c:v>122.8867473184383</c:v>
                </c:pt>
                <c:pt idx="65">
                  <c:v>119.93028130824641</c:v>
                </c:pt>
                <c:pt idx="66">
                  <c:v>117.3845450314075</c:v>
                </c:pt>
                <c:pt idx="67">
                  <c:v>115.0738194167759</c:v>
                </c:pt>
                <c:pt idx="68">
                  <c:v>113.1712250835124</c:v>
                </c:pt>
                <c:pt idx="69">
                  <c:v>111.657535504159</c:v>
                </c:pt>
                <c:pt idx="70">
                  <c:v>110.6764504801553</c:v>
                </c:pt>
                <c:pt idx="71">
                  <c:v>110.1171726671413</c:v>
                </c:pt>
                <c:pt idx="72">
                  <c:v>110.0202880811042</c:v>
                </c:pt>
                <c:pt idx="73">
                  <c:v>110.4110945861506</c:v>
                </c:pt>
                <c:pt idx="74">
                  <c:v>111.24452776012571</c:v>
                </c:pt>
                <c:pt idx="75">
                  <c:v>112.55271407266019</c:v>
                </c:pt>
                <c:pt idx="76">
                  <c:v>114.25770274118361</c:v>
                </c:pt>
                <c:pt idx="77">
                  <c:v>116.3642901651445</c:v>
                </c:pt>
                <c:pt idx="78">
                  <c:v>118.8414964540784</c:v>
                </c:pt>
                <c:pt idx="79">
                  <c:v>121.68507118129151</c:v>
                </c:pt>
                <c:pt idx="80">
                  <c:v>124.7907165609428</c:v>
                </c:pt>
                <c:pt idx="81">
                  <c:v>128.26609970618429</c:v>
                </c:pt>
                <c:pt idx="82">
                  <c:v>131.6740930624627</c:v>
                </c:pt>
                <c:pt idx="83">
                  <c:v>135.35844160570451</c:v>
                </c:pt>
                <c:pt idx="84">
                  <c:v>138.9375437647266</c:v>
                </c:pt>
                <c:pt idx="85">
                  <c:v>142.6359173182814</c:v>
                </c:pt>
                <c:pt idx="86">
                  <c:v>146.467827877031</c:v>
                </c:pt>
                <c:pt idx="87">
                  <c:v>149.8661751762028</c:v>
                </c:pt>
                <c:pt idx="88">
                  <c:v>153.3213396669488</c:v>
                </c:pt>
                <c:pt idx="89">
                  <c:v>156.61846819885801</c:v>
                </c:pt>
                <c:pt idx="90">
                  <c:v>159.5815727659818</c:v>
                </c:pt>
                <c:pt idx="91">
                  <c:v>162.27853393225001</c:v>
                </c:pt>
                <c:pt idx="92">
                  <c:v>164.57852774295571</c:v>
                </c:pt>
                <c:pt idx="93">
                  <c:v>166.5311458089999</c:v>
                </c:pt>
                <c:pt idx="94">
                  <c:v>168.06717426972571</c:v>
                </c:pt>
                <c:pt idx="95">
                  <c:v>169.17255976748419</c:v>
                </c:pt>
                <c:pt idx="96">
                  <c:v>169.8089007838407</c:v>
                </c:pt>
                <c:pt idx="97">
                  <c:v>169.99912969918509</c:v>
                </c:pt>
                <c:pt idx="98">
                  <c:v>169.7248160922237</c:v>
                </c:pt>
                <c:pt idx="99">
                  <c:v>168.97165262829259</c:v>
                </c:pt>
                <c:pt idx="100">
                  <c:v>167.62144949826219</c:v>
                </c:pt>
                <c:pt idx="101">
                  <c:v>165.98426605797229</c:v>
                </c:pt>
                <c:pt idx="102">
                  <c:v>163.8505800137913</c:v>
                </c:pt>
                <c:pt idx="103">
                  <c:v>161.3666184823706</c:v>
                </c:pt>
                <c:pt idx="104">
                  <c:v>158.66301466693659</c:v>
                </c:pt>
                <c:pt idx="105">
                  <c:v>155.60683423511281</c:v>
                </c:pt>
                <c:pt idx="106">
                  <c:v>152.6992456762413</c:v>
                </c:pt>
                <c:pt idx="107">
                  <c:v>148.66923306227659</c:v>
                </c:pt>
                <c:pt idx="108">
                  <c:v>145.09063437223631</c:v>
                </c:pt>
                <c:pt idx="109">
                  <c:v>141.4301541182154</c:v>
                </c:pt>
                <c:pt idx="110">
                  <c:v>137.6904225463694</c:v>
                </c:pt>
                <c:pt idx="111">
                  <c:v>134.0606055535583</c:v>
                </c:pt>
                <c:pt idx="112">
                  <c:v>130.3786862776474</c:v>
                </c:pt>
                <c:pt idx="113">
                  <c:v>127.00292752910769</c:v>
                </c:pt>
                <c:pt idx="114">
                  <c:v>123.72558742902071</c:v>
                </c:pt>
                <c:pt idx="115">
                  <c:v>120.66903119106171</c:v>
                </c:pt>
                <c:pt idx="116">
                  <c:v>117.9560969082148</c:v>
                </c:pt>
                <c:pt idx="117">
                  <c:v>115.6713372860067</c:v>
                </c:pt>
                <c:pt idx="118">
                  <c:v>113.6514390029804</c:v>
                </c:pt>
                <c:pt idx="119">
                  <c:v>112.07975779954729</c:v>
                </c:pt>
                <c:pt idx="120">
                  <c:v>110.9330948679101</c:v>
                </c:pt>
                <c:pt idx="121">
                  <c:v>110.23687226777091</c:v>
                </c:pt>
                <c:pt idx="122">
                  <c:v>110.00008157415169</c:v>
                </c:pt>
                <c:pt idx="123">
                  <c:v>110.2287895081697</c:v>
                </c:pt>
                <c:pt idx="124">
                  <c:v>110.9332040217091</c:v>
                </c:pt>
                <c:pt idx="125">
                  <c:v>112.07919959668681</c:v>
                </c:pt>
                <c:pt idx="126">
                  <c:v>113.6471368137509</c:v>
                </c:pt>
                <c:pt idx="127">
                  <c:v>115.6410893235535</c:v>
                </c:pt>
                <c:pt idx="128">
                  <c:v>118.048416557024</c:v>
                </c:pt>
                <c:pt idx="129">
                  <c:v>120.7058707000665</c:v>
                </c:pt>
                <c:pt idx="130">
                  <c:v>123.7386203369398</c:v>
                </c:pt>
                <c:pt idx="131">
                  <c:v>127.01907608337331</c:v>
                </c:pt>
                <c:pt idx="132">
                  <c:v>130.61120688343479</c:v>
                </c:pt>
                <c:pt idx="133">
                  <c:v>134.19787225343109</c:v>
                </c:pt>
                <c:pt idx="134">
                  <c:v>137.84464378905869</c:v>
                </c:pt>
                <c:pt idx="135">
                  <c:v>141.55430207325179</c:v>
                </c:pt>
                <c:pt idx="136">
                  <c:v>145.30431624165121</c:v>
                </c:pt>
                <c:pt idx="137">
                  <c:v>148.96348156360531</c:v>
                </c:pt>
                <c:pt idx="138">
                  <c:v>152.44445730509889</c:v>
                </c:pt>
                <c:pt idx="139">
                  <c:v>155.7556689966481</c:v>
                </c:pt>
                <c:pt idx="140">
                  <c:v>158.76415415655271</c:v>
                </c:pt>
                <c:pt idx="141">
                  <c:v>161.57064930346439</c:v>
                </c:pt>
                <c:pt idx="142">
                  <c:v>163.93818765053169</c:v>
                </c:pt>
                <c:pt idx="143">
                  <c:v>165.9921973533263</c:v>
                </c:pt>
                <c:pt idx="144">
                  <c:v>167.82380700137301</c:v>
                </c:pt>
                <c:pt idx="145">
                  <c:v>168.9941732945</c:v>
                </c:pt>
                <c:pt idx="146">
                  <c:v>169.72068873179879</c:v>
                </c:pt>
                <c:pt idx="147">
                  <c:v>169.99708148283781</c:v>
                </c:pt>
                <c:pt idx="148">
                  <c:v>169.80853332577979</c:v>
                </c:pt>
                <c:pt idx="149">
                  <c:v>169.15581991755761</c:v>
                </c:pt>
                <c:pt idx="150">
                  <c:v>168.08705161461171</c:v>
                </c:pt>
                <c:pt idx="151">
                  <c:v>166.54153297546921</c:v>
                </c:pt>
                <c:pt idx="152">
                  <c:v>164.59722008784831</c:v>
                </c:pt>
                <c:pt idx="153">
                  <c:v>162.22595437436851</c:v>
                </c:pt>
                <c:pt idx="154">
                  <c:v>159.6191702964737</c:v>
                </c:pt>
                <c:pt idx="155">
                  <c:v>156.62845516470281</c:v>
                </c:pt>
                <c:pt idx="156">
                  <c:v>153.4104713221588</c:v>
                </c:pt>
                <c:pt idx="157">
                  <c:v>149.94173397010931</c:v>
                </c:pt>
                <c:pt idx="158">
                  <c:v>146.4936488334148</c:v>
                </c:pt>
                <c:pt idx="159">
                  <c:v>142.72313842521439</c:v>
                </c:pt>
                <c:pt idx="160">
                  <c:v>138.9628578398349</c:v>
                </c:pt>
                <c:pt idx="161">
                  <c:v>135.16311001570079</c:v>
                </c:pt>
                <c:pt idx="162">
                  <c:v>131.56152023504231</c:v>
                </c:pt>
                <c:pt idx="163">
                  <c:v>128.05484600218389</c:v>
                </c:pt>
                <c:pt idx="164">
                  <c:v>124.738536412277</c:v>
                </c:pt>
                <c:pt idx="165">
                  <c:v>121.5507006377416</c:v>
                </c:pt>
                <c:pt idx="166">
                  <c:v>118.8239508317178</c:v>
                </c:pt>
                <c:pt idx="167">
                  <c:v>116.3196066088809</c:v>
                </c:pt>
                <c:pt idx="168">
                  <c:v>114.2226277653789</c:v>
                </c:pt>
                <c:pt idx="169">
                  <c:v>112.5334346269681</c:v>
                </c:pt>
                <c:pt idx="170">
                  <c:v>111.2556660156538</c:v>
                </c:pt>
                <c:pt idx="171">
                  <c:v>110.41729668243011</c:v>
                </c:pt>
                <c:pt idx="172">
                  <c:v>110.0098517083611</c:v>
                </c:pt>
                <c:pt idx="173">
                  <c:v>110.15408219489861</c:v>
                </c:pt>
                <c:pt idx="174">
                  <c:v>110.74010656945271</c:v>
                </c:pt>
                <c:pt idx="175">
                  <c:v>111.7901384058643</c:v>
                </c:pt>
                <c:pt idx="176">
                  <c:v>113.39023702580219</c:v>
                </c:pt>
                <c:pt idx="177">
                  <c:v>115.5135650966792</c:v>
                </c:pt>
                <c:pt idx="178">
                  <c:v>117.78048113301951</c:v>
                </c:pt>
                <c:pt idx="179">
                  <c:v>120.55434737532001</c:v>
                </c:pt>
                <c:pt idx="180">
                  <c:v>123.4518471981731</c:v>
                </c:pt>
                <c:pt idx="181">
                  <c:v>126.3154447666434</c:v>
                </c:pt>
                <c:pt idx="182">
                  <c:v>129.26938384104591</c:v>
                </c:pt>
                <c:pt idx="183">
                  <c:v>132.29767075601831</c:v>
                </c:pt>
                <c:pt idx="184">
                  <c:v>136.5268224655207</c:v>
                </c:pt>
                <c:pt idx="185">
                  <c:v>140.01728236638951</c:v>
                </c:pt>
                <c:pt idx="186">
                  <c:v>143.73575149056981</c:v>
                </c:pt>
                <c:pt idx="187">
                  <c:v>147.36624248278699</c:v>
                </c:pt>
                <c:pt idx="188">
                  <c:v>150.5103332069377</c:v>
                </c:pt>
                <c:pt idx="189">
                  <c:v>153.68287164491181</c:v>
                </c:pt>
                <c:pt idx="190">
                  <c:v>156.40418697778131</c:v>
                </c:pt>
                <c:pt idx="191">
                  <c:v>159.66535141697079</c:v>
                </c:pt>
                <c:pt idx="192">
                  <c:v>162.36480661456969</c:v>
                </c:pt>
                <c:pt idx="193">
                  <c:v>164.4578614186639</c:v>
                </c:pt>
                <c:pt idx="194">
                  <c:v>166.52128830847059</c:v>
                </c:pt>
                <c:pt idx="195">
                  <c:v>168.04252376142841</c:v>
                </c:pt>
                <c:pt idx="196">
                  <c:v>169.1530497283855</c:v>
                </c:pt>
                <c:pt idx="197">
                  <c:v>169.8149368146961</c:v>
                </c:pt>
                <c:pt idx="198">
                  <c:v>169.99739048466731</c:v>
                </c:pt>
                <c:pt idx="199">
                  <c:v>169.72475281106901</c:v>
                </c:pt>
                <c:pt idx="200">
                  <c:v>169.07405523192671</c:v>
                </c:pt>
                <c:pt idx="201">
                  <c:v>168.1829381774985</c:v>
                </c:pt>
                <c:pt idx="202">
                  <c:v>166.67371436172891</c:v>
                </c:pt>
                <c:pt idx="203">
                  <c:v>164.70291269713539</c:v>
                </c:pt>
                <c:pt idx="204">
                  <c:v>162.492264160166</c:v>
                </c:pt>
                <c:pt idx="205">
                  <c:v>160.01870953830399</c:v>
                </c:pt>
                <c:pt idx="206">
                  <c:v>156.97951192771069</c:v>
                </c:pt>
                <c:pt idx="207">
                  <c:v>153.8051706996003</c:v>
                </c:pt>
                <c:pt idx="208">
                  <c:v>150.9023771398289</c:v>
                </c:pt>
                <c:pt idx="209">
                  <c:v>146.7083754497782</c:v>
                </c:pt>
                <c:pt idx="210">
                  <c:v>143.37021075629499</c:v>
                </c:pt>
                <c:pt idx="211">
                  <c:v>139.94860448900019</c:v>
                </c:pt>
                <c:pt idx="212">
                  <c:v>135.74565364421741</c:v>
                </c:pt>
                <c:pt idx="213">
                  <c:v>132.66889283977329</c:v>
                </c:pt>
                <c:pt idx="214">
                  <c:v>128.48948126518749</c:v>
                </c:pt>
                <c:pt idx="215">
                  <c:v>125.22945101779641</c:v>
                </c:pt>
                <c:pt idx="216">
                  <c:v>122.1762605053937</c:v>
                </c:pt>
                <c:pt idx="217">
                  <c:v>119.3880293769237</c:v>
                </c:pt>
                <c:pt idx="218">
                  <c:v>116.8035613569257</c:v>
                </c:pt>
                <c:pt idx="219">
                  <c:v>114.69537559272079</c:v>
                </c:pt>
                <c:pt idx="220">
                  <c:v>112.8388399698994</c:v>
                </c:pt>
                <c:pt idx="221">
                  <c:v>111.45409358396419</c:v>
                </c:pt>
                <c:pt idx="222">
                  <c:v>110.5279596141627</c:v>
                </c:pt>
                <c:pt idx="223">
                  <c:v>110.06144201762559</c:v>
                </c:pt>
                <c:pt idx="224">
                  <c:v>110.0522941026929</c:v>
                </c:pt>
                <c:pt idx="225">
                  <c:v>110.4968644827687</c:v>
                </c:pt>
                <c:pt idx="226">
                  <c:v>111.4011859226231</c:v>
                </c:pt>
                <c:pt idx="227">
                  <c:v>112.76178989775811</c:v>
                </c:pt>
                <c:pt idx="228">
                  <c:v>114.5204096388082</c:v>
                </c:pt>
                <c:pt idx="229">
                  <c:v>116.6695067646085</c:v>
                </c:pt>
                <c:pt idx="230">
                  <c:v>119.147118426221</c:v>
                </c:pt>
                <c:pt idx="231">
                  <c:v>122.01472196267341</c:v>
                </c:pt>
                <c:pt idx="232">
                  <c:v>125.1364952866209</c:v>
                </c:pt>
                <c:pt idx="233">
                  <c:v>128.51083643456229</c:v>
                </c:pt>
                <c:pt idx="234">
                  <c:v>132.1603364051567</c:v>
                </c:pt>
                <c:pt idx="235">
                  <c:v>136.14503859419281</c:v>
                </c:pt>
                <c:pt idx="236">
                  <c:v>139.88047381150719</c:v>
                </c:pt>
                <c:pt idx="237">
                  <c:v>143.52338147072331</c:v>
                </c:pt>
                <c:pt idx="238">
                  <c:v>147.34230338982809</c:v>
                </c:pt>
                <c:pt idx="239">
                  <c:v>150.9123624034907</c:v>
                </c:pt>
                <c:pt idx="240">
                  <c:v>154.2800035861942</c:v>
                </c:pt>
                <c:pt idx="241">
                  <c:v>157.4553763529741</c:v>
                </c:pt>
                <c:pt idx="242">
                  <c:v>160.3260299964914</c:v>
                </c:pt>
                <c:pt idx="243">
                  <c:v>162.92959370086319</c:v>
                </c:pt>
                <c:pt idx="244">
                  <c:v>165.10523687171849</c:v>
                </c:pt>
                <c:pt idx="245">
                  <c:v>167.01158803360019</c:v>
                </c:pt>
                <c:pt idx="246">
                  <c:v>168.3826814774819</c:v>
                </c:pt>
                <c:pt idx="247">
                  <c:v>169.36415212013529</c:v>
                </c:pt>
                <c:pt idx="248">
                  <c:v>169.90522562740591</c:v>
                </c:pt>
                <c:pt idx="249">
                  <c:v>169.96997279399491</c:v>
                </c:pt>
                <c:pt idx="250">
                  <c:v>169.57025301914129</c:v>
                </c:pt>
                <c:pt idx="251">
                  <c:v>168.7314954212676</c:v>
                </c:pt>
                <c:pt idx="252">
                  <c:v>167.45588696803111</c:v>
                </c:pt>
                <c:pt idx="253">
                  <c:v>165.75838718755321</c:v>
                </c:pt>
                <c:pt idx="254">
                  <c:v>163.65153449312399</c:v>
                </c:pt>
                <c:pt idx="255">
                  <c:v>161.15076148993131</c:v>
                </c:pt>
                <c:pt idx="256">
                  <c:v>158.2840418192169</c:v>
                </c:pt>
                <c:pt idx="257">
                  <c:v>155.14747962467871</c:v>
                </c:pt>
                <c:pt idx="258">
                  <c:v>151.8753366440335</c:v>
                </c:pt>
                <c:pt idx="259">
                  <c:v>148.32369036883429</c:v>
                </c:pt>
                <c:pt idx="260">
                  <c:v>144.6713441108007</c:v>
                </c:pt>
                <c:pt idx="261">
                  <c:v>141.07465385216369</c:v>
                </c:pt>
                <c:pt idx="262">
                  <c:v>137.2729137766043</c:v>
                </c:pt>
                <c:pt idx="263">
                  <c:v>133.57243205685549</c:v>
                </c:pt>
                <c:pt idx="264">
                  <c:v>129.8551735008954</c:v>
                </c:pt>
                <c:pt idx="265">
                  <c:v>126.1698981248412</c:v>
                </c:pt>
                <c:pt idx="266">
                  <c:v>123.3276637255051</c:v>
                </c:pt>
                <c:pt idx="267">
                  <c:v>119.9320041991996</c:v>
                </c:pt>
                <c:pt idx="268">
                  <c:v>117.6647027862236</c:v>
                </c:pt>
                <c:pt idx="269">
                  <c:v>115.3423534387352</c:v>
                </c:pt>
                <c:pt idx="270">
                  <c:v>113.23286816435279</c:v>
                </c:pt>
                <c:pt idx="271">
                  <c:v>111.679973829318</c:v>
                </c:pt>
                <c:pt idx="272">
                  <c:v>110.70888882749711</c:v>
                </c:pt>
                <c:pt idx="273">
                  <c:v>110.1234200821076</c:v>
                </c:pt>
                <c:pt idx="274">
                  <c:v>110.013766964429</c:v>
                </c:pt>
                <c:pt idx="275">
                  <c:v>110.345318242103</c:v>
                </c:pt>
                <c:pt idx="276">
                  <c:v>111.1358262187084</c:v>
                </c:pt>
                <c:pt idx="277">
                  <c:v>112.3818942559971</c:v>
                </c:pt>
                <c:pt idx="278">
                  <c:v>114.03572443579441</c:v>
                </c:pt>
                <c:pt idx="279">
                  <c:v>116.07927589319721</c:v>
                </c:pt>
                <c:pt idx="280">
                  <c:v>118.5638430947091</c:v>
                </c:pt>
                <c:pt idx="281">
                  <c:v>121.3097850157352</c:v>
                </c:pt>
                <c:pt idx="282">
                  <c:v>124.34625787198929</c:v>
                </c:pt>
                <c:pt idx="283">
                  <c:v>127.68040243569359</c:v>
                </c:pt>
                <c:pt idx="284">
                  <c:v>131.31680998099031</c:v>
                </c:pt>
                <c:pt idx="285">
                  <c:v>134.82531187462419</c:v>
                </c:pt>
                <c:pt idx="286">
                  <c:v>138.54765259572369</c:v>
                </c:pt>
                <c:pt idx="287">
                  <c:v>142.28029915311259</c:v>
                </c:pt>
                <c:pt idx="288">
                  <c:v>145.9261330415921</c:v>
                </c:pt>
                <c:pt idx="289">
                  <c:v>149.58614930687449</c:v>
                </c:pt>
                <c:pt idx="290">
                  <c:v>153.39625019458779</c:v>
                </c:pt>
                <c:pt idx="291">
                  <c:v>156.59294253227719</c:v>
                </c:pt>
                <c:pt idx="292">
                  <c:v>159.63388744921389</c:v>
                </c:pt>
                <c:pt idx="293">
                  <c:v>162.26829890379659</c:v>
                </c:pt>
                <c:pt idx="294">
                  <c:v>164.59310655397061</c:v>
                </c:pt>
                <c:pt idx="295">
                  <c:v>166.57197789517991</c:v>
                </c:pt>
                <c:pt idx="296">
                  <c:v>168.116019238093</c:v>
                </c:pt>
                <c:pt idx="297">
                  <c:v>169.17114435980409</c:v>
                </c:pt>
                <c:pt idx="298">
                  <c:v>169.83072179981809</c:v>
                </c:pt>
                <c:pt idx="299">
                  <c:v>169.9964289861322</c:v>
                </c:pt>
                <c:pt idx="300">
                  <c:v>169.6565379424965</c:v>
                </c:pt>
                <c:pt idx="301">
                  <c:v>168.97193494471969</c:v>
                </c:pt>
                <c:pt idx="302">
                  <c:v>167.77433516670399</c:v>
                </c:pt>
                <c:pt idx="303">
                  <c:v>166.12586130547029</c:v>
                </c:pt>
                <c:pt idx="304">
                  <c:v>164.12504427223379</c:v>
                </c:pt>
                <c:pt idx="305">
                  <c:v>161.72525487708259</c:v>
                </c:pt>
                <c:pt idx="306">
                  <c:v>158.9874659694247</c:v>
                </c:pt>
                <c:pt idx="307">
                  <c:v>155.88976240641719</c:v>
                </c:pt>
                <c:pt idx="308">
                  <c:v>152.56116692135831</c:v>
                </c:pt>
                <c:pt idx="309">
                  <c:v>148.99374503818279</c:v>
                </c:pt>
                <c:pt idx="310">
                  <c:v>145.42322834194511</c:v>
                </c:pt>
                <c:pt idx="311">
                  <c:v>141.6494624657048</c:v>
                </c:pt>
                <c:pt idx="312">
                  <c:v>137.95985621714709</c:v>
                </c:pt>
                <c:pt idx="313">
                  <c:v>134.21732184728791</c:v>
                </c:pt>
                <c:pt idx="314">
                  <c:v>130.4781918543967</c:v>
                </c:pt>
                <c:pt idx="315">
                  <c:v>127.4669117549773</c:v>
                </c:pt>
                <c:pt idx="316">
                  <c:v>124.1755501570811</c:v>
                </c:pt>
                <c:pt idx="317">
                  <c:v>120.78964100698779</c:v>
                </c:pt>
                <c:pt idx="318">
                  <c:v>118.04817962156631</c:v>
                </c:pt>
                <c:pt idx="319">
                  <c:v>115.70433324912339</c:v>
                </c:pt>
                <c:pt idx="320">
                  <c:v>113.677703618667</c:v>
                </c:pt>
                <c:pt idx="321">
                  <c:v>112.108340518454</c:v>
                </c:pt>
                <c:pt idx="322">
                  <c:v>110.95057933136999</c:v>
                </c:pt>
                <c:pt idx="323">
                  <c:v>110.24421574139311</c:v>
                </c:pt>
                <c:pt idx="324">
                  <c:v>110.00003092334821</c:v>
                </c:pt>
                <c:pt idx="325">
                  <c:v>110.2328585697622</c:v>
                </c:pt>
                <c:pt idx="326">
                  <c:v>110.91863214964719</c:v>
                </c:pt>
                <c:pt idx="327">
                  <c:v>112.0905879408277</c:v>
                </c:pt>
                <c:pt idx="328">
                  <c:v>113.66661962090789</c:v>
                </c:pt>
                <c:pt idx="329">
                  <c:v>115.67619116356219</c:v>
                </c:pt>
                <c:pt idx="330">
                  <c:v>117.7473574045765</c:v>
                </c:pt>
                <c:pt idx="331">
                  <c:v>120.8560113844713</c:v>
                </c:pt>
                <c:pt idx="332">
                  <c:v>123.8413620288683</c:v>
                </c:pt>
                <c:pt idx="333">
                  <c:v>127.0992075524167</c:v>
                </c:pt>
                <c:pt idx="334">
                  <c:v>130.49499794737929</c:v>
                </c:pt>
                <c:pt idx="335">
                  <c:v>134.180721975284</c:v>
                </c:pt>
                <c:pt idx="336">
                  <c:v>137.91977182349979</c:v>
                </c:pt>
                <c:pt idx="337">
                  <c:v>141.5223002958426</c:v>
                </c:pt>
                <c:pt idx="338">
                  <c:v>145.2882640906125</c:v>
                </c:pt>
                <c:pt idx="339">
                  <c:v>148.76022289221561</c:v>
                </c:pt>
                <c:pt idx="340">
                  <c:v>152.32835006526781</c:v>
                </c:pt>
                <c:pt idx="341">
                  <c:v>155.65306585753939</c:v>
                </c:pt>
                <c:pt idx="342">
                  <c:v>158.6591481719793</c:v>
                </c:pt>
                <c:pt idx="343">
                  <c:v>161.39868948217941</c:v>
                </c:pt>
                <c:pt idx="344">
                  <c:v>163.86554280984311</c:v>
                </c:pt>
                <c:pt idx="345">
                  <c:v>165.95720387713041</c:v>
                </c:pt>
                <c:pt idx="346">
                  <c:v>167.6037039200167</c:v>
                </c:pt>
                <c:pt idx="347">
                  <c:v>168.8438165770352</c:v>
                </c:pt>
                <c:pt idx="348">
                  <c:v>169.6569549699509</c:v>
                </c:pt>
                <c:pt idx="349">
                  <c:v>169.988947819251</c:v>
                </c:pt>
                <c:pt idx="350">
                  <c:v>169.8569759216773</c:v>
                </c:pt>
                <c:pt idx="351">
                  <c:v>169.25936823318011</c:v>
                </c:pt>
                <c:pt idx="352">
                  <c:v>168.19051724754809</c:v>
                </c:pt>
                <c:pt idx="353">
                  <c:v>166.70639229379461</c:v>
                </c:pt>
                <c:pt idx="354">
                  <c:v>164.8224268875706</c:v>
                </c:pt>
                <c:pt idx="355">
                  <c:v>162.5217915227135</c:v>
                </c:pt>
                <c:pt idx="356">
                  <c:v>159.94409632000091</c:v>
                </c:pt>
                <c:pt idx="357">
                  <c:v>156.93849368308491</c:v>
                </c:pt>
                <c:pt idx="358">
                  <c:v>153.72911351265611</c:v>
                </c:pt>
                <c:pt idx="359">
                  <c:v>150.28630118600739</c:v>
                </c:pt>
                <c:pt idx="360">
                  <c:v>146.30994715505869</c:v>
                </c:pt>
                <c:pt idx="361">
                  <c:v>142.57000140780011</c:v>
                </c:pt>
                <c:pt idx="362">
                  <c:v>138.87253032272329</c:v>
                </c:pt>
                <c:pt idx="363">
                  <c:v>135.20950801998279</c:v>
                </c:pt>
                <c:pt idx="364">
                  <c:v>131.48247510131711</c:v>
                </c:pt>
                <c:pt idx="365">
                  <c:v>128.1344826500663</c:v>
                </c:pt>
                <c:pt idx="366">
                  <c:v>124.81839106317589</c:v>
                </c:pt>
                <c:pt idx="367">
                  <c:v>121.620600257286</c:v>
                </c:pt>
                <c:pt idx="368">
                  <c:v>118.8852468858861</c:v>
                </c:pt>
                <c:pt idx="369">
                  <c:v>116.44460919688041</c:v>
                </c:pt>
                <c:pt idx="370">
                  <c:v>114.3136582976166</c:v>
                </c:pt>
                <c:pt idx="371">
                  <c:v>112.45173088570129</c:v>
                </c:pt>
                <c:pt idx="372">
                  <c:v>111.1987100547058</c:v>
                </c:pt>
                <c:pt idx="373">
                  <c:v>110.384462095421</c:v>
                </c:pt>
                <c:pt idx="374">
                  <c:v>110.0187757317124</c:v>
                </c:pt>
                <c:pt idx="375">
                  <c:v>110.1233206360842</c:v>
                </c:pt>
                <c:pt idx="376">
                  <c:v>110.6831994836608</c:v>
                </c:pt>
                <c:pt idx="377">
                  <c:v>111.6536682143371</c:v>
                </c:pt>
                <c:pt idx="378">
                  <c:v>113.10396022585481</c:v>
                </c:pt>
                <c:pt idx="379">
                  <c:v>114.9483765576641</c:v>
                </c:pt>
                <c:pt idx="380">
                  <c:v>117.2096013796525</c:v>
                </c:pt>
                <c:pt idx="381">
                  <c:v>119.8073917989538</c:v>
                </c:pt>
                <c:pt idx="382">
                  <c:v>122.7478361091199</c:v>
                </c:pt>
                <c:pt idx="383">
                  <c:v>125.93113725965129</c:v>
                </c:pt>
                <c:pt idx="384">
                  <c:v>129.2940944985545</c:v>
                </c:pt>
                <c:pt idx="385">
                  <c:v>132.9176066696478</c:v>
                </c:pt>
                <c:pt idx="386">
                  <c:v>136.55328037358191</c:v>
                </c:pt>
                <c:pt idx="387">
                  <c:v>140.22468964913261</c:v>
                </c:pt>
                <c:pt idx="388">
                  <c:v>144.12105728498409</c:v>
                </c:pt>
                <c:pt idx="389">
                  <c:v>147.64413174281569</c:v>
                </c:pt>
                <c:pt idx="390">
                  <c:v>151.2852409020006</c:v>
                </c:pt>
                <c:pt idx="391">
                  <c:v>154.9121956578509</c:v>
                </c:pt>
                <c:pt idx="392">
                  <c:v>158.13959688143731</c:v>
                </c:pt>
                <c:pt idx="393">
                  <c:v>160.89995477219111</c:v>
                </c:pt>
                <c:pt idx="394">
                  <c:v>163.44341975454071</c:v>
                </c:pt>
                <c:pt idx="395">
                  <c:v>165.3665785876922</c:v>
                </c:pt>
                <c:pt idx="396">
                  <c:v>167.17138805374091</c:v>
                </c:pt>
                <c:pt idx="397">
                  <c:v>168.53385486980079</c:v>
                </c:pt>
                <c:pt idx="398">
                  <c:v>169.54355918055029</c:v>
                </c:pt>
                <c:pt idx="399">
                  <c:v>169.9630861352872</c:v>
                </c:pt>
                <c:pt idx="400">
                  <c:v>169.9102355775176</c:v>
                </c:pt>
                <c:pt idx="401">
                  <c:v>169.48633139130769</c:v>
                </c:pt>
                <c:pt idx="402">
                  <c:v>168.383409938906</c:v>
                </c:pt>
                <c:pt idx="403">
                  <c:v>167.19650954174281</c:v>
                </c:pt>
                <c:pt idx="404">
                  <c:v>165.39887219374961</c:v>
                </c:pt>
                <c:pt idx="405">
                  <c:v>163.2141807269366</c:v>
                </c:pt>
                <c:pt idx="406">
                  <c:v>160.60853427272889</c:v>
                </c:pt>
                <c:pt idx="407">
                  <c:v>157.4163060783803</c:v>
                </c:pt>
                <c:pt idx="408">
                  <c:v>154.27594282833749</c:v>
                </c:pt>
                <c:pt idx="409">
                  <c:v>150.83865936007641</c:v>
                </c:pt>
                <c:pt idx="410">
                  <c:v>147.31617246166141</c:v>
                </c:pt>
                <c:pt idx="411">
                  <c:v>143.71015306509901</c:v>
                </c:pt>
                <c:pt idx="412">
                  <c:v>139.94834032097199</c:v>
                </c:pt>
                <c:pt idx="413">
                  <c:v>136.2578947525715</c:v>
                </c:pt>
                <c:pt idx="414">
                  <c:v>132.60525499252341</c:v>
                </c:pt>
                <c:pt idx="415">
                  <c:v>128.95633528119711</c:v>
                </c:pt>
                <c:pt idx="416">
                  <c:v>125.5387947869027</c:v>
                </c:pt>
                <c:pt idx="417">
                  <c:v>122.44577354230189</c:v>
                </c:pt>
                <c:pt idx="418">
                  <c:v>119.51515359061661</c:v>
                </c:pt>
                <c:pt idx="419">
                  <c:v>117.0131284099767</c:v>
                </c:pt>
                <c:pt idx="420">
                  <c:v>114.77068004975609</c:v>
                </c:pt>
                <c:pt idx="421">
                  <c:v>112.9318193654217</c:v>
                </c:pt>
                <c:pt idx="422">
                  <c:v>111.5478721506306</c:v>
                </c:pt>
                <c:pt idx="423">
                  <c:v>110.58869712306191</c:v>
                </c:pt>
                <c:pt idx="424">
                  <c:v>110.0837116898021</c:v>
                </c:pt>
                <c:pt idx="425">
                  <c:v>110.0344500188381</c:v>
                </c:pt>
                <c:pt idx="426">
                  <c:v>110.4381551097494</c:v>
                </c:pt>
                <c:pt idx="427">
                  <c:v>111.3021849107852</c:v>
                </c:pt>
                <c:pt idx="428">
                  <c:v>112.6275325803426</c:v>
                </c:pt>
                <c:pt idx="429">
                  <c:v>114.3874507144139</c:v>
                </c:pt>
                <c:pt idx="430">
                  <c:v>116.48184844529629</c:v>
                </c:pt>
                <c:pt idx="431">
                  <c:v>118.98935118908609</c:v>
                </c:pt>
                <c:pt idx="432">
                  <c:v>121.8857481387885</c:v>
                </c:pt>
                <c:pt idx="433">
                  <c:v>125.3029181918882</c:v>
                </c:pt>
                <c:pt idx="434">
                  <c:v>128.64804327546159</c:v>
                </c:pt>
                <c:pt idx="435">
                  <c:v>132.1188646636447</c:v>
                </c:pt>
                <c:pt idx="436">
                  <c:v>135.77096385392011</c:v>
                </c:pt>
                <c:pt idx="437">
                  <c:v>139.53500881317211</c:v>
                </c:pt>
                <c:pt idx="438">
                  <c:v>143.1676234986426</c:v>
                </c:pt>
                <c:pt idx="439">
                  <c:v>146.77516892139701</c:v>
                </c:pt>
                <c:pt idx="440">
                  <c:v>150.4352420406168</c:v>
                </c:pt>
                <c:pt idx="441">
                  <c:v>153.8940956321716</c:v>
                </c:pt>
                <c:pt idx="442">
                  <c:v>156.98396090052711</c:v>
                </c:pt>
                <c:pt idx="443">
                  <c:v>160.1246094961673</c:v>
                </c:pt>
                <c:pt idx="444">
                  <c:v>162.78759412531991</c:v>
                </c:pt>
                <c:pt idx="445">
                  <c:v>165.00802241346341</c:v>
                </c:pt>
                <c:pt idx="446">
                  <c:v>166.87737080286769</c:v>
                </c:pt>
                <c:pt idx="447">
                  <c:v>168.3225375677431</c:v>
                </c:pt>
                <c:pt idx="448">
                  <c:v>169.33370101914349</c:v>
                </c:pt>
                <c:pt idx="449">
                  <c:v>169.8884335040492</c:v>
                </c:pt>
                <c:pt idx="450">
                  <c:v>169.9754241392134</c:v>
                </c:pt>
                <c:pt idx="451">
                  <c:v>169.5972278085228</c:v>
                </c:pt>
                <c:pt idx="452">
                  <c:v>168.77376196882179</c:v>
                </c:pt>
                <c:pt idx="453">
                  <c:v>167.49654168419809</c:v>
                </c:pt>
                <c:pt idx="454">
                  <c:v>165.80400667075619</c:v>
                </c:pt>
                <c:pt idx="455">
                  <c:v>163.71537481948769</c:v>
                </c:pt>
                <c:pt idx="456">
                  <c:v>161.29263594537721</c:v>
                </c:pt>
                <c:pt idx="457">
                  <c:v>158.4835145918409</c:v>
                </c:pt>
                <c:pt idx="458">
                  <c:v>155.43130322743659</c:v>
                </c:pt>
                <c:pt idx="459">
                  <c:v>151.92732383803619</c:v>
                </c:pt>
                <c:pt idx="460">
                  <c:v>148.55701266078151</c:v>
                </c:pt>
                <c:pt idx="461">
                  <c:v>145.01763440789099</c:v>
                </c:pt>
                <c:pt idx="462">
                  <c:v>141.21350585544329</c:v>
                </c:pt>
                <c:pt idx="463">
                  <c:v>137.42748231506991</c:v>
                </c:pt>
                <c:pt idx="464">
                  <c:v>133.7916916322728</c:v>
                </c:pt>
                <c:pt idx="465">
                  <c:v>130.22466851745929</c:v>
                </c:pt>
                <c:pt idx="466">
                  <c:v>126.7093058863916</c:v>
                </c:pt>
                <c:pt idx="467">
                  <c:v>123.47355449460871</c:v>
                </c:pt>
                <c:pt idx="468">
                  <c:v>120.5127217676887</c:v>
                </c:pt>
                <c:pt idx="469">
                  <c:v>117.81023580552031</c:v>
                </c:pt>
                <c:pt idx="470">
                  <c:v>115.4749283218279</c:v>
                </c:pt>
                <c:pt idx="471">
                  <c:v>113.2979064067746</c:v>
                </c:pt>
                <c:pt idx="472">
                  <c:v>111.82748535706151</c:v>
                </c:pt>
                <c:pt idx="473">
                  <c:v>110.7378716061346</c:v>
                </c:pt>
                <c:pt idx="474">
                  <c:v>110.1585194344908</c:v>
                </c:pt>
                <c:pt idx="475">
                  <c:v>110.00774888063251</c:v>
                </c:pt>
                <c:pt idx="476">
                  <c:v>110.3276116603795</c:v>
                </c:pt>
                <c:pt idx="477">
                  <c:v>111.080228444355</c:v>
                </c:pt>
                <c:pt idx="478">
                  <c:v>112.30169339353129</c:v>
                </c:pt>
                <c:pt idx="479">
                  <c:v>113.97667279605341</c:v>
                </c:pt>
                <c:pt idx="480">
                  <c:v>116.01851645360141</c:v>
                </c:pt>
                <c:pt idx="481">
                  <c:v>118.46525373107031</c:v>
                </c:pt>
                <c:pt idx="482">
                  <c:v>121.23408888864741</c:v>
                </c:pt>
                <c:pt idx="483">
                  <c:v>124.28407912635799</c:v>
                </c:pt>
                <c:pt idx="484">
                  <c:v>127.56408308624999</c:v>
                </c:pt>
                <c:pt idx="485">
                  <c:v>131.03724311750119</c:v>
                </c:pt>
                <c:pt idx="486">
                  <c:v>134.63297876064459</c:v>
                </c:pt>
                <c:pt idx="487">
                  <c:v>138.37369558701729</c:v>
                </c:pt>
                <c:pt idx="488">
                  <c:v>142.09777433838761</c:v>
                </c:pt>
                <c:pt idx="489">
                  <c:v>145.90401625744289</c:v>
                </c:pt>
                <c:pt idx="490">
                  <c:v>149.50868640177291</c:v>
                </c:pt>
                <c:pt idx="491">
                  <c:v>152.9925629914421</c:v>
                </c:pt>
                <c:pt idx="492">
                  <c:v>156.3103606897993</c:v>
                </c:pt>
                <c:pt idx="493">
                  <c:v>159.2883841593825</c:v>
                </c:pt>
                <c:pt idx="494">
                  <c:v>161.9829791561817</c:v>
                </c:pt>
                <c:pt idx="495">
                  <c:v>164.34560278337781</c:v>
                </c:pt>
                <c:pt idx="496">
                  <c:v>166.33016254126409</c:v>
                </c:pt>
                <c:pt idx="497">
                  <c:v>167.91801608394991</c:v>
                </c:pt>
                <c:pt idx="498">
                  <c:v>169.07324969326899</c:v>
                </c:pt>
                <c:pt idx="499">
                  <c:v>169.76439848750309</c:v>
                </c:pt>
                <c:pt idx="500">
                  <c:v>169.99995677941499</c:v>
                </c:pt>
                <c:pt idx="501">
                  <c:v>169.7836937084675</c:v>
                </c:pt>
                <c:pt idx="502">
                  <c:v>169.09337896228109</c:v>
                </c:pt>
                <c:pt idx="503">
                  <c:v>167.81921112991901</c:v>
                </c:pt>
                <c:pt idx="504">
                  <c:v>166.17700411267879</c:v>
                </c:pt>
                <c:pt idx="505">
                  <c:v>164.202359203447</c:v>
                </c:pt>
                <c:pt idx="506">
                  <c:v>161.8049309829895</c:v>
                </c:pt>
                <c:pt idx="507">
                  <c:v>159.02405220074101</c:v>
                </c:pt>
                <c:pt idx="508">
                  <c:v>156.04744307413</c:v>
                </c:pt>
                <c:pt idx="509">
                  <c:v>152.82768886474221</c:v>
                </c:pt>
                <c:pt idx="510">
                  <c:v>149.19116066005171</c:v>
                </c:pt>
                <c:pt idx="511">
                  <c:v>145.56663013894249</c:v>
                </c:pt>
                <c:pt idx="512">
                  <c:v>141.80569387678091</c:v>
                </c:pt>
                <c:pt idx="513">
                  <c:v>138.2258495839867</c:v>
                </c:pt>
                <c:pt idx="514">
                  <c:v>134.45657191561671</c:v>
                </c:pt>
                <c:pt idx="515">
                  <c:v>130.85378044586309</c:v>
                </c:pt>
                <c:pt idx="516">
                  <c:v>127.4223818828948</c:v>
                </c:pt>
                <c:pt idx="517">
                  <c:v>124.1559825893961</c:v>
                </c:pt>
                <c:pt idx="518">
                  <c:v>121.1213841258712</c:v>
                </c:pt>
                <c:pt idx="519">
                  <c:v>118.4226634069454</c:v>
                </c:pt>
                <c:pt idx="520">
                  <c:v>115.99123535045889</c:v>
                </c:pt>
                <c:pt idx="521">
                  <c:v>113.9521829499284</c:v>
                </c:pt>
                <c:pt idx="522">
                  <c:v>112.29537087845711</c:v>
                </c:pt>
                <c:pt idx="523">
                  <c:v>111.0892481184264</c:v>
                </c:pt>
                <c:pt idx="524">
                  <c:v>110.31000479431199</c:v>
                </c:pt>
                <c:pt idx="525">
                  <c:v>110.00609634061929</c:v>
                </c:pt>
                <c:pt idx="526">
                  <c:v>110.1678797441439</c:v>
                </c:pt>
                <c:pt idx="527">
                  <c:v>110.7925486824076</c:v>
                </c:pt>
                <c:pt idx="528">
                  <c:v>111.8721589511334</c:v>
                </c:pt>
                <c:pt idx="529">
                  <c:v>113.3906041024792</c:v>
                </c:pt>
                <c:pt idx="530">
                  <c:v>115.30876030069579</c:v>
                </c:pt>
                <c:pt idx="531">
                  <c:v>117.6755443270205</c:v>
                </c:pt>
                <c:pt idx="532">
                  <c:v>120.3532127674458</c:v>
                </c:pt>
                <c:pt idx="533">
                  <c:v>123.2547309354356</c:v>
                </c:pt>
                <c:pt idx="534">
                  <c:v>126.56862679754779</c:v>
                </c:pt>
                <c:pt idx="535">
                  <c:v>129.94124998951699</c:v>
                </c:pt>
                <c:pt idx="536">
                  <c:v>133.51310039882529</c:v>
                </c:pt>
                <c:pt idx="537">
                  <c:v>137.27330364182819</c:v>
                </c:pt>
                <c:pt idx="538">
                  <c:v>141.030183281153</c:v>
                </c:pt>
                <c:pt idx="539">
                  <c:v>144.73205875849911</c:v>
                </c:pt>
                <c:pt idx="540">
                  <c:v>148.33183121311379</c:v>
                </c:pt>
                <c:pt idx="541">
                  <c:v>151.92022669488739</c:v>
                </c:pt>
                <c:pt idx="542">
                  <c:v>155.28383868908639</c:v>
                </c:pt>
                <c:pt idx="543">
                  <c:v>158.37066770255441</c:v>
                </c:pt>
                <c:pt idx="544">
                  <c:v>161.15822550598301</c:v>
                </c:pt>
                <c:pt idx="545">
                  <c:v>163.65641663820489</c:v>
                </c:pt>
                <c:pt idx="546">
                  <c:v>165.79430310090839</c:v>
                </c:pt>
                <c:pt idx="547">
                  <c:v>167.49860841384941</c:v>
                </c:pt>
                <c:pt idx="548">
                  <c:v>168.76194961110281</c:v>
                </c:pt>
                <c:pt idx="549">
                  <c:v>169.6000434947232</c:v>
                </c:pt>
                <c:pt idx="550">
                  <c:v>169.99160063152351</c:v>
                </c:pt>
                <c:pt idx="551">
                  <c:v>169.8523384370724</c:v>
                </c:pt>
                <c:pt idx="552">
                  <c:v>169.23346425477951</c:v>
                </c:pt>
                <c:pt idx="553">
                  <c:v>168.17144015190021</c:v>
                </c:pt>
                <c:pt idx="554">
                  <c:v>166.6990085512609</c:v>
                </c:pt>
                <c:pt idx="555">
                  <c:v>164.76563773491409</c:v>
                </c:pt>
                <c:pt idx="556">
                  <c:v>162.73957805183579</c:v>
                </c:pt>
                <c:pt idx="557">
                  <c:v>160.14794518967429</c:v>
                </c:pt>
                <c:pt idx="558">
                  <c:v>156.82390009604049</c:v>
                </c:pt>
                <c:pt idx="559">
                  <c:v>153.65018841948111</c:v>
                </c:pt>
                <c:pt idx="560">
                  <c:v>150.1238823083001</c:v>
                </c:pt>
                <c:pt idx="561">
                  <c:v>146.64316795426259</c:v>
                </c:pt>
                <c:pt idx="562">
                  <c:v>142.96428363574441</c:v>
                </c:pt>
                <c:pt idx="563">
                  <c:v>139.2428051925607</c:v>
                </c:pt>
                <c:pt idx="564">
                  <c:v>135.65750096185411</c:v>
                </c:pt>
                <c:pt idx="565">
                  <c:v>132.02489872584221</c:v>
                </c:pt>
                <c:pt idx="566">
                  <c:v>128.47842430874789</c:v>
                </c:pt>
                <c:pt idx="567">
                  <c:v>125.1715017870161</c:v>
                </c:pt>
                <c:pt idx="568">
                  <c:v>122.0534800357147</c:v>
                </c:pt>
                <c:pt idx="569">
                  <c:v>119.2040895692503</c:v>
                </c:pt>
                <c:pt idx="570">
                  <c:v>116.6443438640212</c:v>
                </c:pt>
                <c:pt idx="571">
                  <c:v>114.4869810892549</c:v>
                </c:pt>
                <c:pt idx="572">
                  <c:v>112.51450538359499</c:v>
                </c:pt>
                <c:pt idx="573">
                  <c:v>111.2556888127957</c:v>
                </c:pt>
                <c:pt idx="574">
                  <c:v>110.4173004072538</c:v>
                </c:pt>
                <c:pt idx="575">
                  <c:v>110.0311130806756</c:v>
                </c:pt>
                <c:pt idx="576">
                  <c:v>110.0940899818375</c:v>
                </c:pt>
                <c:pt idx="577">
                  <c:v>110.6232080372253</c:v>
                </c:pt>
                <c:pt idx="578">
                  <c:v>111.5961995201389</c:v>
                </c:pt>
                <c:pt idx="579">
                  <c:v>113.0311815250621</c:v>
                </c:pt>
                <c:pt idx="580">
                  <c:v>114.88638732684289</c:v>
                </c:pt>
                <c:pt idx="581">
                  <c:v>117.06051190410609</c:v>
                </c:pt>
                <c:pt idx="582">
                  <c:v>119.5981694101052</c:v>
                </c:pt>
                <c:pt idx="583">
                  <c:v>122.66900550910709</c:v>
                </c:pt>
                <c:pt idx="584">
                  <c:v>125.7062169852654</c:v>
                </c:pt>
                <c:pt idx="585">
                  <c:v>129.15434852542191</c:v>
                </c:pt>
                <c:pt idx="586">
                  <c:v>133.0021316182733</c:v>
                </c:pt>
                <c:pt idx="587">
                  <c:v>136.1951730603796</c:v>
                </c:pt>
                <c:pt idx="588">
                  <c:v>140.0659402096488</c:v>
                </c:pt>
                <c:pt idx="589">
                  <c:v>144.1823735998625</c:v>
                </c:pt>
                <c:pt idx="590">
                  <c:v>147.75893979370559</c:v>
                </c:pt>
                <c:pt idx="591">
                  <c:v>151.27234935711081</c:v>
                </c:pt>
                <c:pt idx="592">
                  <c:v>154.5975020446746</c:v>
                </c:pt>
                <c:pt idx="593">
                  <c:v>157.68147727988531</c:v>
                </c:pt>
                <c:pt idx="594">
                  <c:v>160.59160233152471</c:v>
                </c:pt>
                <c:pt idx="595">
                  <c:v>163.1086784040952</c:v>
                </c:pt>
                <c:pt idx="596">
                  <c:v>165.3434641638639</c:v>
                </c:pt>
                <c:pt idx="597">
                  <c:v>167.11702850009641</c:v>
                </c:pt>
                <c:pt idx="598">
                  <c:v>168.50381176621079</c:v>
                </c:pt>
                <c:pt idx="599">
                  <c:v>169.46069635847479</c:v>
                </c:pt>
                <c:pt idx="600">
                  <c:v>169.93324507845281</c:v>
                </c:pt>
                <c:pt idx="601">
                  <c:v>169.95003966030569</c:v>
                </c:pt>
                <c:pt idx="602">
                  <c:v>169.4962509925312</c:v>
                </c:pt>
                <c:pt idx="603">
                  <c:v>168.58111704492879</c:v>
                </c:pt>
                <c:pt idx="604">
                  <c:v>167.21708194649261</c:v>
                </c:pt>
                <c:pt idx="605">
                  <c:v>165.41922400493749</c:v>
                </c:pt>
                <c:pt idx="606">
                  <c:v>163.3126564346293</c:v>
                </c:pt>
                <c:pt idx="607">
                  <c:v>160.79442448064779</c:v>
                </c:pt>
                <c:pt idx="608">
                  <c:v>157.96190425663951</c:v>
                </c:pt>
                <c:pt idx="609">
                  <c:v>154.80781816701801</c:v>
                </c:pt>
                <c:pt idx="610">
                  <c:v>151.43173851343681</c:v>
                </c:pt>
                <c:pt idx="611">
                  <c:v>147.8963270748246</c:v>
                </c:pt>
                <c:pt idx="612">
                  <c:v>144.20130057571461</c:v>
                </c:pt>
                <c:pt idx="613">
                  <c:v>140.1104746924907</c:v>
                </c:pt>
                <c:pt idx="614">
                  <c:v>136.35078063704199</c:v>
                </c:pt>
                <c:pt idx="615">
                  <c:v>133.08804797652979</c:v>
                </c:pt>
                <c:pt idx="616">
                  <c:v>129.01287248698191</c:v>
                </c:pt>
                <c:pt idx="617">
                  <c:v>125.74388960968869</c:v>
                </c:pt>
                <c:pt idx="618">
                  <c:v>122.547122211336</c:v>
                </c:pt>
                <c:pt idx="619">
                  <c:v>119.5828379504155</c:v>
                </c:pt>
                <c:pt idx="620">
                  <c:v>117.00394392050281</c:v>
                </c:pt>
                <c:pt idx="621">
                  <c:v>114.7900367819479</c:v>
                </c:pt>
                <c:pt idx="622">
                  <c:v>113.0012698911159</c:v>
                </c:pt>
                <c:pt idx="623">
                  <c:v>111.5638071430142</c:v>
                </c:pt>
                <c:pt idx="624">
                  <c:v>110.6282658566985</c:v>
                </c:pt>
                <c:pt idx="625">
                  <c:v>110.0929198971391</c:v>
                </c:pt>
                <c:pt idx="626">
                  <c:v>110.02809382278591</c:v>
                </c:pt>
                <c:pt idx="627">
                  <c:v>110.43142236301691</c:v>
                </c:pt>
                <c:pt idx="628">
                  <c:v>111.26908393913379</c:v>
                </c:pt>
                <c:pt idx="629">
                  <c:v>112.6025376245488</c:v>
                </c:pt>
                <c:pt idx="630">
                  <c:v>114.30018671668471</c:v>
                </c:pt>
                <c:pt idx="631">
                  <c:v>116.4506993434677</c:v>
                </c:pt>
                <c:pt idx="632">
                  <c:v>118.8859870311265</c:v>
                </c:pt>
                <c:pt idx="633">
                  <c:v>121.726447777066</c:v>
                </c:pt>
                <c:pt idx="634">
                  <c:v>124.8283717343495</c:v>
                </c:pt>
                <c:pt idx="635">
                  <c:v>128.13756155184819</c:v>
                </c:pt>
                <c:pt idx="636">
                  <c:v>131.64421348964399</c:v>
                </c:pt>
                <c:pt idx="637">
                  <c:v>135.2975604858664</c:v>
                </c:pt>
                <c:pt idx="638">
                  <c:v>139.07479069926671</c:v>
                </c:pt>
                <c:pt idx="639">
                  <c:v>142.88028201760511</c:v>
                </c:pt>
                <c:pt idx="640">
                  <c:v>146.52201580676399</c:v>
                </c:pt>
                <c:pt idx="641">
                  <c:v>150.10839224191051</c:v>
                </c:pt>
                <c:pt idx="642">
                  <c:v>153.51756332829709</c:v>
                </c:pt>
                <c:pt idx="643">
                  <c:v>156.71579917949941</c:v>
                </c:pt>
                <c:pt idx="644">
                  <c:v>159.68166749836081</c:v>
                </c:pt>
                <c:pt idx="645">
                  <c:v>162.3624828964868</c:v>
                </c:pt>
                <c:pt idx="646">
                  <c:v>164.71728498565179</c:v>
                </c:pt>
                <c:pt idx="647">
                  <c:v>166.83699373169171</c:v>
                </c:pt>
                <c:pt idx="648">
                  <c:v>168.31057946634189</c:v>
                </c:pt>
                <c:pt idx="649">
                  <c:v>169.30048974047969</c:v>
                </c:pt>
                <c:pt idx="650">
                  <c:v>169.87980477087319</c:v>
                </c:pt>
                <c:pt idx="651">
                  <c:v>169.98219362253499</c:v>
                </c:pt>
                <c:pt idx="652">
                  <c:v>169.6109977435091</c:v>
                </c:pt>
                <c:pt idx="653">
                  <c:v>168.7854196307155</c:v>
                </c:pt>
                <c:pt idx="654">
                  <c:v>167.53737409612179</c:v>
                </c:pt>
                <c:pt idx="655">
                  <c:v>165.83648770840199</c:v>
                </c:pt>
                <c:pt idx="656">
                  <c:v>163.77816256426539</c:v>
                </c:pt>
                <c:pt idx="657">
                  <c:v>161.36218432561179</c:v>
                </c:pt>
                <c:pt idx="658">
                  <c:v>158.53557648502019</c:v>
                </c:pt>
                <c:pt idx="659">
                  <c:v>155.5272752970213</c:v>
                </c:pt>
                <c:pt idx="660">
                  <c:v>152.25448655921079</c:v>
                </c:pt>
                <c:pt idx="661">
                  <c:v>148.80430389811349</c:v>
                </c:pt>
                <c:pt idx="662">
                  <c:v>145.02510257855411</c:v>
                </c:pt>
                <c:pt idx="663">
                  <c:v>141.37436752158581</c:v>
                </c:pt>
                <c:pt idx="664">
                  <c:v>137.1143401842767</c:v>
                </c:pt>
                <c:pt idx="665">
                  <c:v>133.6303353271197</c:v>
                </c:pt>
                <c:pt idx="666">
                  <c:v>130.00437726693499</c:v>
                </c:pt>
                <c:pt idx="667">
                  <c:v>126.6148834821845</c:v>
                </c:pt>
                <c:pt idx="668">
                  <c:v>123.540070430255</c:v>
                </c:pt>
                <c:pt idx="669">
                  <c:v>120.5183511212651</c:v>
                </c:pt>
                <c:pt idx="670">
                  <c:v>117.8536621366494</c:v>
                </c:pt>
                <c:pt idx="671">
                  <c:v>115.5240473630048</c:v>
                </c:pt>
                <c:pt idx="672">
                  <c:v>113.60889211667489</c:v>
                </c:pt>
                <c:pt idx="673">
                  <c:v>112.01136035557489</c:v>
                </c:pt>
                <c:pt idx="674">
                  <c:v>110.9147129455128</c:v>
                </c:pt>
                <c:pt idx="675">
                  <c:v>110.17471389307821</c:v>
                </c:pt>
                <c:pt idx="676">
                  <c:v>110.0039055432095</c:v>
                </c:pt>
                <c:pt idx="677">
                  <c:v>110.2853121838136</c:v>
                </c:pt>
                <c:pt idx="678">
                  <c:v>111.02623636671331</c:v>
                </c:pt>
                <c:pt idx="679">
                  <c:v>112.2413110481951</c:v>
                </c:pt>
                <c:pt idx="680">
                  <c:v>113.8825225334535</c:v>
                </c:pt>
                <c:pt idx="681">
                  <c:v>115.84582064211121</c:v>
                </c:pt>
                <c:pt idx="682">
                  <c:v>118.2453273927445</c:v>
                </c:pt>
                <c:pt idx="683">
                  <c:v>120.9851220176098</c:v>
                </c:pt>
                <c:pt idx="684">
                  <c:v>124.0156711520721</c:v>
                </c:pt>
                <c:pt idx="685">
                  <c:v>127.2830755879214</c:v>
                </c:pt>
                <c:pt idx="686">
                  <c:v>130.86806372179501</c:v>
                </c:pt>
                <c:pt idx="687">
                  <c:v>134.23621429655429</c:v>
                </c:pt>
                <c:pt idx="688">
                  <c:v>138.0157036897084</c:v>
                </c:pt>
                <c:pt idx="689">
                  <c:v>142.17934812133899</c:v>
                </c:pt>
                <c:pt idx="690">
                  <c:v>145.93211289572901</c:v>
                </c:pt>
                <c:pt idx="691">
                  <c:v>149.4953276542528</c:v>
                </c:pt>
                <c:pt idx="692">
                  <c:v>152.94877702637231</c:v>
                </c:pt>
                <c:pt idx="693">
                  <c:v>156.22391001887701</c:v>
                </c:pt>
                <c:pt idx="694">
                  <c:v>159.23450736179521</c:v>
                </c:pt>
                <c:pt idx="695">
                  <c:v>161.93992858035651</c:v>
                </c:pt>
                <c:pt idx="696">
                  <c:v>164.27195679732529</c:v>
                </c:pt>
                <c:pt idx="697">
                  <c:v>166.29615921494209</c:v>
                </c:pt>
                <c:pt idx="698">
                  <c:v>167.89183200665491</c:v>
                </c:pt>
                <c:pt idx="699">
                  <c:v>169.05302463222921</c:v>
                </c:pt>
                <c:pt idx="700">
                  <c:v>169.7589575815654</c:v>
                </c:pt>
                <c:pt idx="701">
                  <c:v>169.99965205959211</c:v>
                </c:pt>
                <c:pt idx="702">
                  <c:v>169.77839068850349</c:v>
                </c:pt>
                <c:pt idx="703">
                  <c:v>169.10282716088091</c:v>
                </c:pt>
                <c:pt idx="704">
                  <c:v>168.0332928072323</c:v>
                </c:pt>
                <c:pt idx="705">
                  <c:v>166.479437747199</c:v>
                </c:pt>
                <c:pt idx="706">
                  <c:v>164.42068011150371</c:v>
                </c:pt>
                <c:pt idx="707">
                  <c:v>162.22241793550219</c:v>
                </c:pt>
                <c:pt idx="708">
                  <c:v>159.20514471131671</c:v>
                </c:pt>
                <c:pt idx="709">
                  <c:v>156.27777065193831</c:v>
                </c:pt>
                <c:pt idx="710">
                  <c:v>153.0703073709854</c:v>
                </c:pt>
                <c:pt idx="711">
                  <c:v>149.5815020200537</c:v>
                </c:pt>
                <c:pt idx="712">
                  <c:v>145.9201753786642</c:v>
                </c:pt>
                <c:pt idx="713">
                  <c:v>142.2507958956931</c:v>
                </c:pt>
                <c:pt idx="714">
                  <c:v>138.3913395596351</c:v>
                </c:pt>
                <c:pt idx="715">
                  <c:v>134.76248144557769</c:v>
                </c:pt>
                <c:pt idx="716">
                  <c:v>131.19315824186819</c:v>
                </c:pt>
                <c:pt idx="717">
                  <c:v>127.7104180873426</c:v>
                </c:pt>
                <c:pt idx="718">
                  <c:v>124.39804000196359</c:v>
                </c:pt>
                <c:pt idx="719">
                  <c:v>121.2930798138861</c:v>
                </c:pt>
                <c:pt idx="720">
                  <c:v>118.58385007571221</c:v>
                </c:pt>
                <c:pt idx="721">
                  <c:v>116.1128065761623</c:v>
                </c:pt>
                <c:pt idx="722">
                  <c:v>114.08457028601821</c:v>
                </c:pt>
                <c:pt idx="723">
                  <c:v>112.4267850509775</c:v>
                </c:pt>
                <c:pt idx="724">
                  <c:v>111.0586052666592</c:v>
                </c:pt>
                <c:pt idx="725">
                  <c:v>110.28827849141661</c:v>
                </c:pt>
                <c:pt idx="726">
                  <c:v>110.0040054805589</c:v>
                </c:pt>
                <c:pt idx="727">
                  <c:v>110.1769722941528</c:v>
                </c:pt>
                <c:pt idx="728">
                  <c:v>110.8106720771067</c:v>
                </c:pt>
                <c:pt idx="729">
                  <c:v>111.91987947062471</c:v>
                </c:pt>
                <c:pt idx="730">
                  <c:v>113.4016149283451</c:v>
                </c:pt>
                <c:pt idx="731">
                  <c:v>115.3474702591529</c:v>
                </c:pt>
                <c:pt idx="732">
                  <c:v>117.7066613717878</c:v>
                </c:pt>
                <c:pt idx="733">
                  <c:v>120.2747692676586</c:v>
                </c:pt>
                <c:pt idx="734">
                  <c:v>123.3758637941732</c:v>
                </c:pt>
                <c:pt idx="735">
                  <c:v>126.4635213924404</c:v>
                </c:pt>
                <c:pt idx="736">
                  <c:v>129.88388501675809</c:v>
                </c:pt>
                <c:pt idx="737">
                  <c:v>133.54781869171509</c:v>
                </c:pt>
                <c:pt idx="738">
                  <c:v>137.182540986097</c:v>
                </c:pt>
                <c:pt idx="739">
                  <c:v>140.99367548335019</c:v>
                </c:pt>
                <c:pt idx="740">
                  <c:v>145.04308674471761</c:v>
                </c:pt>
                <c:pt idx="741">
                  <c:v>148.64147283018389</c:v>
                </c:pt>
                <c:pt idx="742">
                  <c:v>151.83428243939099</c:v>
                </c:pt>
                <c:pt idx="743">
                  <c:v>155.05964784805039</c:v>
                </c:pt>
                <c:pt idx="744">
                  <c:v>157.94754341879829</c:v>
                </c:pt>
                <c:pt idx="745">
                  <c:v>160.7384525798274</c:v>
                </c:pt>
                <c:pt idx="746">
                  <c:v>163.2607706613814</c:v>
                </c:pt>
                <c:pt idx="747">
                  <c:v>165.16985413195869</c:v>
                </c:pt>
                <c:pt idx="748">
                  <c:v>166.94852962242169</c:v>
                </c:pt>
                <c:pt idx="749">
                  <c:v>168.41312737788459</c:v>
                </c:pt>
                <c:pt idx="750">
                  <c:v>169.4005752217474</c:v>
                </c:pt>
                <c:pt idx="751">
                  <c:v>169.90530079002249</c:v>
                </c:pt>
                <c:pt idx="752">
                  <c:v>169.97181145108499</c:v>
                </c:pt>
                <c:pt idx="753">
                  <c:v>169.56601293928799</c:v>
                </c:pt>
                <c:pt idx="754">
                  <c:v>168.68366241623849</c:v>
                </c:pt>
                <c:pt idx="755">
                  <c:v>167.4220882973091</c:v>
                </c:pt>
                <c:pt idx="756">
                  <c:v>165.72383340297341</c:v>
                </c:pt>
                <c:pt idx="757">
                  <c:v>163.63307586703951</c:v>
                </c:pt>
                <c:pt idx="758">
                  <c:v>161.1304806284968</c:v>
                </c:pt>
                <c:pt idx="759">
                  <c:v>158.28864413162341</c:v>
                </c:pt>
                <c:pt idx="760">
                  <c:v>155.15689787671431</c:v>
                </c:pt>
                <c:pt idx="761">
                  <c:v>151.80682311592469</c:v>
                </c:pt>
                <c:pt idx="762">
                  <c:v>147.8074121430644</c:v>
                </c:pt>
                <c:pt idx="763">
                  <c:v>143.73206864872051</c:v>
                </c:pt>
                <c:pt idx="764">
                  <c:v>139.99359357120849</c:v>
                </c:pt>
                <c:pt idx="765">
                  <c:v>136.7841235057646</c:v>
                </c:pt>
                <c:pt idx="766">
                  <c:v>132.5298257050467</c:v>
                </c:pt>
                <c:pt idx="767">
                  <c:v>129.0488271903458</c:v>
                </c:pt>
                <c:pt idx="768">
                  <c:v>125.5789114207802</c:v>
                </c:pt>
                <c:pt idx="769">
                  <c:v>122.9385804651172</c:v>
                </c:pt>
                <c:pt idx="770">
                  <c:v>119.578555765128</c:v>
                </c:pt>
                <c:pt idx="771">
                  <c:v>117.2608538119602</c:v>
                </c:pt>
                <c:pt idx="772">
                  <c:v>115.1352322100423</c:v>
                </c:pt>
                <c:pt idx="773">
                  <c:v>113.0478872709147</c:v>
                </c:pt>
                <c:pt idx="774">
                  <c:v>111.77039282152759</c:v>
                </c:pt>
                <c:pt idx="775">
                  <c:v>110.632648788403</c:v>
                </c:pt>
                <c:pt idx="776">
                  <c:v>110.1300605620834</c:v>
                </c:pt>
                <c:pt idx="777">
                  <c:v>110.01549024289849</c:v>
                </c:pt>
                <c:pt idx="778">
                  <c:v>110.3757928673644</c:v>
                </c:pt>
                <c:pt idx="779">
                  <c:v>111.14627034357579</c:v>
                </c:pt>
                <c:pt idx="780">
                  <c:v>112.4747608569341</c:v>
                </c:pt>
                <c:pt idx="781">
                  <c:v>114.09800214091911</c:v>
                </c:pt>
                <c:pt idx="782">
                  <c:v>116.21741954389201</c:v>
                </c:pt>
                <c:pt idx="783">
                  <c:v>118.61125119944271</c:v>
                </c:pt>
                <c:pt idx="784">
                  <c:v>121.45797252860891</c:v>
                </c:pt>
                <c:pt idx="785">
                  <c:v>124.5699343832156</c:v>
                </c:pt>
                <c:pt idx="786">
                  <c:v>127.8491107868868</c:v>
                </c:pt>
                <c:pt idx="787">
                  <c:v>131.36355042875289</c:v>
                </c:pt>
                <c:pt idx="788">
                  <c:v>134.96660387741139</c:v>
                </c:pt>
                <c:pt idx="789">
                  <c:v>138.69126179368649</c:v>
                </c:pt>
                <c:pt idx="790">
                  <c:v>142.4601533849951</c:v>
                </c:pt>
                <c:pt idx="791">
                  <c:v>146.0172858337157</c:v>
                </c:pt>
                <c:pt idx="792">
                  <c:v>149.649396413472</c:v>
                </c:pt>
                <c:pt idx="793">
                  <c:v>153.10649027952951</c:v>
                </c:pt>
                <c:pt idx="794">
                  <c:v>156.43107691090839</c:v>
                </c:pt>
                <c:pt idx="795">
                  <c:v>159.4923773828971</c:v>
                </c:pt>
                <c:pt idx="796">
                  <c:v>162.09988751642601</c:v>
                </c:pt>
                <c:pt idx="797">
                  <c:v>164.49623836871439</c:v>
                </c:pt>
                <c:pt idx="798">
                  <c:v>166.4364370813704</c:v>
                </c:pt>
                <c:pt idx="799">
                  <c:v>168.00366988829211</c:v>
                </c:pt>
                <c:pt idx="800">
                  <c:v>169.21000433038529</c:v>
                </c:pt>
                <c:pt idx="801">
                  <c:v>169.82679734359229</c:v>
                </c:pt>
                <c:pt idx="802">
                  <c:v>169.99628122923309</c:v>
                </c:pt>
                <c:pt idx="803">
                  <c:v>169.70903724118</c:v>
                </c:pt>
                <c:pt idx="804">
                  <c:v>168.98343823893501</c:v>
                </c:pt>
                <c:pt idx="805">
                  <c:v>167.81359514475221</c:v>
                </c:pt>
                <c:pt idx="806">
                  <c:v>166.18541192251911</c:v>
                </c:pt>
                <c:pt idx="807">
                  <c:v>164.162258734527</c:v>
                </c:pt>
                <c:pt idx="808">
                  <c:v>161.7809953993071</c:v>
                </c:pt>
                <c:pt idx="809">
                  <c:v>159.0632341564571</c:v>
                </c:pt>
                <c:pt idx="810">
                  <c:v>156.0078620846835</c:v>
                </c:pt>
                <c:pt idx="811">
                  <c:v>152.78320430739669</c:v>
                </c:pt>
                <c:pt idx="812">
                  <c:v>149.32011393672471</c:v>
                </c:pt>
                <c:pt idx="813">
                  <c:v>145.66894034943229</c:v>
                </c:pt>
                <c:pt idx="814">
                  <c:v>142.01507073337871</c:v>
                </c:pt>
                <c:pt idx="815">
                  <c:v>138.16411776380431</c:v>
                </c:pt>
                <c:pt idx="816">
                  <c:v>134.05191733652259</c:v>
                </c:pt>
                <c:pt idx="817">
                  <c:v>130.49700017154149</c:v>
                </c:pt>
                <c:pt idx="818">
                  <c:v>127.00979815546</c:v>
                </c:pt>
                <c:pt idx="819">
                  <c:v>123.7521650597013</c:v>
                </c:pt>
                <c:pt idx="820">
                  <c:v>120.7888480804807</c:v>
                </c:pt>
                <c:pt idx="821">
                  <c:v>118.11186101964999</c:v>
                </c:pt>
                <c:pt idx="822">
                  <c:v>115.762379306383</c:v>
                </c:pt>
                <c:pt idx="823">
                  <c:v>113.7601739724654</c:v>
                </c:pt>
                <c:pt idx="824">
                  <c:v>112.1848669372169</c:v>
                </c:pt>
                <c:pt idx="825">
                  <c:v>111.0033673714005</c:v>
                </c:pt>
                <c:pt idx="826">
                  <c:v>110.2509692514392</c:v>
                </c:pt>
                <c:pt idx="827">
                  <c:v>110.0017630819236</c:v>
                </c:pt>
                <c:pt idx="828">
                  <c:v>110.2202021359676</c:v>
                </c:pt>
                <c:pt idx="829">
                  <c:v>110.878228484882</c:v>
                </c:pt>
                <c:pt idx="830">
                  <c:v>111.978869522138</c:v>
                </c:pt>
                <c:pt idx="831">
                  <c:v>113.56569953280599</c:v>
                </c:pt>
                <c:pt idx="832">
                  <c:v>115.50977849134181</c:v>
                </c:pt>
                <c:pt idx="833">
                  <c:v>117.8372117390566</c:v>
                </c:pt>
                <c:pt idx="834">
                  <c:v>120.4757906337106</c:v>
                </c:pt>
                <c:pt idx="835">
                  <c:v>123.8019832579661</c:v>
                </c:pt>
                <c:pt idx="836">
                  <c:v>127.0340850215179</c:v>
                </c:pt>
                <c:pt idx="837">
                  <c:v>130.58249836533261</c:v>
                </c:pt>
                <c:pt idx="838">
                  <c:v>134.17920871541759</c:v>
                </c:pt>
                <c:pt idx="839">
                  <c:v>137.87889778614931</c:v>
                </c:pt>
                <c:pt idx="840">
                  <c:v>141.73529117655221</c:v>
                </c:pt>
                <c:pt idx="841">
                  <c:v>145.3846936538736</c:v>
                </c:pt>
                <c:pt idx="842">
                  <c:v>148.9299214234085</c:v>
                </c:pt>
                <c:pt idx="843">
                  <c:v>152.44542874945421</c:v>
                </c:pt>
                <c:pt idx="844">
                  <c:v>155.6984890438215</c:v>
                </c:pt>
                <c:pt idx="845">
                  <c:v>158.774467068392</c:v>
                </c:pt>
                <c:pt idx="846">
                  <c:v>161.54705470374591</c:v>
                </c:pt>
                <c:pt idx="847">
                  <c:v>163.95111171120911</c:v>
                </c:pt>
                <c:pt idx="848">
                  <c:v>165.97265413809171</c:v>
                </c:pt>
                <c:pt idx="849">
                  <c:v>167.65490527510099</c:v>
                </c:pt>
                <c:pt idx="850">
                  <c:v>168.8905611149255</c:v>
                </c:pt>
                <c:pt idx="851">
                  <c:v>169.66235703969221</c:v>
                </c:pt>
                <c:pt idx="852">
                  <c:v>169.98980589872301</c:v>
                </c:pt>
                <c:pt idx="853">
                  <c:v>169.85658756468999</c:v>
                </c:pt>
                <c:pt idx="854">
                  <c:v>169.25174154281379</c:v>
                </c:pt>
                <c:pt idx="855">
                  <c:v>168.20162893431959</c:v>
                </c:pt>
                <c:pt idx="856">
                  <c:v>166.66640568916389</c:v>
                </c:pt>
                <c:pt idx="857">
                  <c:v>165.03488651088</c:v>
                </c:pt>
                <c:pt idx="858">
                  <c:v>162.94435017400971</c:v>
                </c:pt>
                <c:pt idx="859">
                  <c:v>160.5456460403482</c:v>
                </c:pt>
                <c:pt idx="860">
                  <c:v>157.6367222106594</c:v>
                </c:pt>
                <c:pt idx="861">
                  <c:v>154.2982977401378</c:v>
                </c:pt>
                <c:pt idx="862">
                  <c:v>151.12097362874459</c:v>
                </c:pt>
                <c:pt idx="863">
                  <c:v>147.58583586893289</c:v>
                </c:pt>
                <c:pt idx="864">
                  <c:v>143.91767021767899</c:v>
                </c:pt>
                <c:pt idx="865">
                  <c:v>139.66982923663511</c:v>
                </c:pt>
                <c:pt idx="866">
                  <c:v>136.04704407107349</c:v>
                </c:pt>
                <c:pt idx="867">
                  <c:v>132.3267678316729</c:v>
                </c:pt>
                <c:pt idx="868">
                  <c:v>129.21086009836549</c:v>
                </c:pt>
                <c:pt idx="869">
                  <c:v>125.7454461920547</c:v>
                </c:pt>
                <c:pt idx="870">
                  <c:v>122.7764071303998</c:v>
                </c:pt>
                <c:pt idx="871">
                  <c:v>119.801460922974</c:v>
                </c:pt>
                <c:pt idx="872">
                  <c:v>117.159576015168</c:v>
                </c:pt>
                <c:pt idx="873">
                  <c:v>114.9089660306834</c:v>
                </c:pt>
                <c:pt idx="874">
                  <c:v>113.07140584585331</c:v>
                </c:pt>
                <c:pt idx="875">
                  <c:v>111.6818226242149</c:v>
                </c:pt>
                <c:pt idx="876">
                  <c:v>110.6563993473781</c:v>
                </c:pt>
                <c:pt idx="877">
                  <c:v>110.11034944766079</c:v>
                </c:pt>
                <c:pt idx="878">
                  <c:v>110.0232557025893</c:v>
                </c:pt>
                <c:pt idx="879">
                  <c:v>110.3911075927213</c:v>
                </c:pt>
                <c:pt idx="880">
                  <c:v>111.22944663666171</c:v>
                </c:pt>
                <c:pt idx="881">
                  <c:v>112.68943021718501</c:v>
                </c:pt>
                <c:pt idx="882">
                  <c:v>114.4440789653962</c:v>
                </c:pt>
                <c:pt idx="883">
                  <c:v>116.57827583215671</c:v>
                </c:pt>
                <c:pt idx="884">
                  <c:v>119.1266752986658</c:v>
                </c:pt>
                <c:pt idx="885">
                  <c:v>121.9502843341559</c:v>
                </c:pt>
                <c:pt idx="886">
                  <c:v>124.9441557165314</c:v>
                </c:pt>
                <c:pt idx="887">
                  <c:v>128.2834984946858</c:v>
                </c:pt>
                <c:pt idx="888">
                  <c:v>131.72529075513771</c:v>
                </c:pt>
                <c:pt idx="889">
                  <c:v>135.50005392714641</c:v>
                </c:pt>
                <c:pt idx="890">
                  <c:v>139.232932610142</c:v>
                </c:pt>
                <c:pt idx="891">
                  <c:v>142.93542247045181</c:v>
                </c:pt>
                <c:pt idx="892">
                  <c:v>146.53923567736641</c:v>
                </c:pt>
                <c:pt idx="893">
                  <c:v>150.17941830320461</c:v>
                </c:pt>
                <c:pt idx="894">
                  <c:v>153.65418986927659</c:v>
                </c:pt>
                <c:pt idx="895">
                  <c:v>156.84480624412731</c:v>
                </c:pt>
                <c:pt idx="896">
                  <c:v>159.81111264224029</c:v>
                </c:pt>
                <c:pt idx="897">
                  <c:v>162.50052677132149</c:v>
                </c:pt>
                <c:pt idx="898">
                  <c:v>164.76251398977919</c:v>
                </c:pt>
                <c:pt idx="899">
                  <c:v>166.72336805449831</c:v>
                </c:pt>
                <c:pt idx="900">
                  <c:v>168.1331199209805</c:v>
                </c:pt>
                <c:pt idx="901">
                  <c:v>169.21803030289851</c:v>
                </c:pt>
                <c:pt idx="902">
                  <c:v>169.83989582578241</c:v>
                </c:pt>
                <c:pt idx="903">
                  <c:v>169.9894715765511</c:v>
                </c:pt>
                <c:pt idx="904">
                  <c:v>169.6755461312186</c:v>
                </c:pt>
                <c:pt idx="905">
                  <c:v>168.76313029117111</c:v>
                </c:pt>
                <c:pt idx="906">
                  <c:v>167.51546455613831</c:v>
                </c:pt>
                <c:pt idx="907">
                  <c:v>165.87628233317679</c:v>
                </c:pt>
                <c:pt idx="908">
                  <c:v>163.81955578368809</c:v>
                </c:pt>
                <c:pt idx="909">
                  <c:v>161.29463315525649</c:v>
                </c:pt>
                <c:pt idx="910">
                  <c:v>158.45985713375299</c:v>
                </c:pt>
                <c:pt idx="911">
                  <c:v>155.36185206330279</c:v>
                </c:pt>
                <c:pt idx="912">
                  <c:v>152.01011658929821</c:v>
                </c:pt>
                <c:pt idx="913">
                  <c:v>148.53843541360749</c:v>
                </c:pt>
                <c:pt idx="914">
                  <c:v>144.99336322892631</c:v>
                </c:pt>
                <c:pt idx="915">
                  <c:v>141.2066406989656</c:v>
                </c:pt>
                <c:pt idx="916">
                  <c:v>137.34454606987521</c:v>
                </c:pt>
                <c:pt idx="917">
                  <c:v>133.71720273817289</c:v>
                </c:pt>
                <c:pt idx="918">
                  <c:v>130.1678208457962</c:v>
                </c:pt>
                <c:pt idx="919">
                  <c:v>126.784981620015</c:v>
                </c:pt>
                <c:pt idx="920">
                  <c:v>123.56344879453761</c:v>
                </c:pt>
                <c:pt idx="921">
                  <c:v>120.5549021981915</c:v>
                </c:pt>
                <c:pt idx="922">
                  <c:v>117.8992668355459</c:v>
                </c:pt>
                <c:pt idx="923">
                  <c:v>115.5979713703404</c:v>
                </c:pt>
                <c:pt idx="924">
                  <c:v>113.59701860871679</c:v>
                </c:pt>
                <c:pt idx="925">
                  <c:v>111.86714245606019</c:v>
                </c:pt>
                <c:pt idx="926">
                  <c:v>110.89804834707439</c:v>
                </c:pt>
                <c:pt idx="927">
                  <c:v>110.2234834376416</c:v>
                </c:pt>
                <c:pt idx="928">
                  <c:v>110.0046709618628</c:v>
                </c:pt>
                <c:pt idx="929">
                  <c:v>110.3022238565076</c:v>
                </c:pt>
                <c:pt idx="930">
                  <c:v>111.0883015419457</c:v>
                </c:pt>
                <c:pt idx="931">
                  <c:v>112.2709175407866</c:v>
                </c:pt>
                <c:pt idx="932">
                  <c:v>113.9468699900174</c:v>
                </c:pt>
                <c:pt idx="933">
                  <c:v>115.97101309893129</c:v>
                </c:pt>
                <c:pt idx="934">
                  <c:v>118.3193962293353</c:v>
                </c:pt>
                <c:pt idx="935">
                  <c:v>121.0956544435609</c:v>
                </c:pt>
                <c:pt idx="936">
                  <c:v>124.0971301952751</c:v>
                </c:pt>
                <c:pt idx="937">
                  <c:v>127.4408997347616</c:v>
                </c:pt>
                <c:pt idx="938">
                  <c:v>130.9705280650434</c:v>
                </c:pt>
                <c:pt idx="939">
                  <c:v>134.6134982418412</c:v>
                </c:pt>
                <c:pt idx="940">
                  <c:v>138.26735822969289</c:v>
                </c:pt>
                <c:pt idx="941">
                  <c:v>142.03804698539881</c:v>
                </c:pt>
                <c:pt idx="942">
                  <c:v>145.7912766464076</c:v>
                </c:pt>
                <c:pt idx="943">
                  <c:v>149.43502086180769</c:v>
                </c:pt>
                <c:pt idx="944">
                  <c:v>152.9460585259487</c:v>
                </c:pt>
                <c:pt idx="945">
                  <c:v>156.16084175767801</c:v>
                </c:pt>
                <c:pt idx="946">
                  <c:v>159.19977685075219</c:v>
                </c:pt>
                <c:pt idx="947">
                  <c:v>161.96152517163139</c:v>
                </c:pt>
                <c:pt idx="948">
                  <c:v>164.351133445079</c:v>
                </c:pt>
                <c:pt idx="949">
                  <c:v>166.33872293616989</c:v>
                </c:pt>
                <c:pt idx="950">
                  <c:v>167.93917215450369</c:v>
                </c:pt>
                <c:pt idx="951">
                  <c:v>169.0431876537879</c:v>
                </c:pt>
                <c:pt idx="952">
                  <c:v>169.74511759279619</c:v>
                </c:pt>
                <c:pt idx="953">
                  <c:v>169.99976111909359</c:v>
                </c:pt>
                <c:pt idx="954">
                  <c:v>169.77652745426781</c:v>
                </c:pt>
                <c:pt idx="955">
                  <c:v>169.0894122559433</c:v>
                </c:pt>
                <c:pt idx="956">
                  <c:v>167.9692294367423</c:v>
                </c:pt>
                <c:pt idx="957">
                  <c:v>166.40558395032059</c:v>
                </c:pt>
                <c:pt idx="958">
                  <c:v>164.45861164626081</c:v>
                </c:pt>
                <c:pt idx="959">
                  <c:v>162.0654227847302</c:v>
                </c:pt>
                <c:pt idx="960">
                  <c:v>159.40227216738151</c:v>
                </c:pt>
                <c:pt idx="961">
                  <c:v>156.3850436253596</c:v>
                </c:pt>
                <c:pt idx="962">
                  <c:v>153.0243165590156</c:v>
                </c:pt>
                <c:pt idx="963">
                  <c:v>149.66751305643271</c:v>
                </c:pt>
                <c:pt idx="964">
                  <c:v>145.91162294177639</c:v>
                </c:pt>
                <c:pt idx="965">
                  <c:v>142.26099747066911</c:v>
                </c:pt>
                <c:pt idx="966">
                  <c:v>138.55405856473311</c:v>
                </c:pt>
                <c:pt idx="967">
                  <c:v>134.79070631948801</c:v>
                </c:pt>
                <c:pt idx="968">
                  <c:v>131.13758206223281</c:v>
                </c:pt>
                <c:pt idx="969">
                  <c:v>127.5693734620738</c:v>
                </c:pt>
                <c:pt idx="970">
                  <c:v>124.3796451849893</c:v>
                </c:pt>
                <c:pt idx="971">
                  <c:v>121.30682921743571</c:v>
                </c:pt>
                <c:pt idx="972">
                  <c:v>118.5636262573819</c:v>
                </c:pt>
                <c:pt idx="973">
                  <c:v>116.0544806807489</c:v>
                </c:pt>
                <c:pt idx="974">
                  <c:v>113.9372975049594</c:v>
                </c:pt>
                <c:pt idx="975">
                  <c:v>112.3705803615147</c:v>
                </c:pt>
                <c:pt idx="976">
                  <c:v>111.13695459865281</c:v>
                </c:pt>
                <c:pt idx="977">
                  <c:v>110.342413100692</c:v>
                </c:pt>
                <c:pt idx="978">
                  <c:v>110.012148714821</c:v>
                </c:pt>
                <c:pt idx="979">
                  <c:v>110.1396787533705</c:v>
                </c:pt>
                <c:pt idx="980">
                  <c:v>110.7293356589428</c:v>
                </c:pt>
                <c:pt idx="981">
                  <c:v>111.9232939962293</c:v>
                </c:pt>
                <c:pt idx="982">
                  <c:v>113.4605914238621</c:v>
                </c:pt>
                <c:pt idx="983">
                  <c:v>115.43019358299929</c:v>
                </c:pt>
                <c:pt idx="984">
                  <c:v>117.47349427929871</c:v>
                </c:pt>
                <c:pt idx="985">
                  <c:v>120.1147042728157</c:v>
                </c:pt>
                <c:pt idx="986">
                  <c:v>123.5454897530828</c:v>
                </c:pt>
                <c:pt idx="987">
                  <c:v>126.71214192883509</c:v>
                </c:pt>
                <c:pt idx="988">
                  <c:v>130.17029999378539</c:v>
                </c:pt>
                <c:pt idx="989">
                  <c:v>133.65907352573311</c:v>
                </c:pt>
                <c:pt idx="990">
                  <c:v>137.5135295148674</c:v>
                </c:pt>
                <c:pt idx="991">
                  <c:v>141.0992377325922</c:v>
                </c:pt>
                <c:pt idx="992">
                  <c:v>144.75478333068401</c:v>
                </c:pt>
                <c:pt idx="993">
                  <c:v>148.3843996681704</c:v>
                </c:pt>
                <c:pt idx="994">
                  <c:v>151.84098387946679</c:v>
                </c:pt>
                <c:pt idx="995">
                  <c:v>155.21151992107499</c:v>
                </c:pt>
                <c:pt idx="996">
                  <c:v>158.19290225440179</c:v>
                </c:pt>
                <c:pt idx="997">
                  <c:v>161.0184582561736</c:v>
                </c:pt>
                <c:pt idx="998">
                  <c:v>163.55431960074901</c:v>
                </c:pt>
                <c:pt idx="999">
                  <c:v>165.69066469719331</c:v>
                </c:pt>
                <c:pt idx="1000">
                  <c:v>167.4280625141005</c:v>
                </c:pt>
                <c:pt idx="1001">
                  <c:v>168.70765806488171</c:v>
                </c:pt>
                <c:pt idx="1002">
                  <c:v>169.57071652326999</c:v>
                </c:pt>
                <c:pt idx="1003">
                  <c:v>169.98871197112081</c:v>
                </c:pt>
                <c:pt idx="1004">
                  <c:v>169.8543413040199</c:v>
                </c:pt>
                <c:pt idx="1005">
                  <c:v>169.29894842928539</c:v>
                </c:pt>
                <c:pt idx="1006">
                  <c:v>168.245852640913</c:v>
                </c:pt>
                <c:pt idx="1007">
                  <c:v>166.75118143786489</c:v>
                </c:pt>
                <c:pt idx="1008">
                  <c:v>164.89695713614381</c:v>
                </c:pt>
                <c:pt idx="1009">
                  <c:v>162.7003355902709</c:v>
                </c:pt>
                <c:pt idx="1010">
                  <c:v>160.08920708163009</c:v>
                </c:pt>
                <c:pt idx="1011">
                  <c:v>157.16409215564391</c:v>
                </c:pt>
                <c:pt idx="1012">
                  <c:v>153.98921970774819</c:v>
                </c:pt>
                <c:pt idx="1013">
                  <c:v>150.54706549201359</c:v>
                </c:pt>
                <c:pt idx="1014">
                  <c:v>147.02172090869479</c:v>
                </c:pt>
                <c:pt idx="1015">
                  <c:v>143.3986899781377</c:v>
                </c:pt>
                <c:pt idx="1016">
                  <c:v>139.65709705481299</c:v>
                </c:pt>
                <c:pt idx="1017">
                  <c:v>136.01762737704109</c:v>
                </c:pt>
                <c:pt idx="1018">
                  <c:v>132.02308116693271</c:v>
                </c:pt>
                <c:pt idx="1019">
                  <c:v>128.43808852253821</c:v>
                </c:pt>
                <c:pt idx="1020">
                  <c:v>125.06730840581589</c:v>
                </c:pt>
                <c:pt idx="1021">
                  <c:v>121.9218121502679</c:v>
                </c:pt>
                <c:pt idx="1022">
                  <c:v>119.0899330465201</c:v>
                </c:pt>
                <c:pt idx="1023">
                  <c:v>116.6164134854896</c:v>
                </c:pt>
                <c:pt idx="1024">
                  <c:v>114.41768586795671</c:v>
                </c:pt>
                <c:pt idx="1025">
                  <c:v>112.7030451006701</c:v>
                </c:pt>
                <c:pt idx="1026">
                  <c:v>111.36239329263221</c:v>
                </c:pt>
                <c:pt idx="1027">
                  <c:v>110.51521581719339</c:v>
                </c:pt>
                <c:pt idx="1028">
                  <c:v>110.0560895308826</c:v>
                </c:pt>
                <c:pt idx="1029">
                  <c:v>110.0667615189917</c:v>
                </c:pt>
                <c:pt idx="1030">
                  <c:v>110.5520329887725</c:v>
                </c:pt>
                <c:pt idx="1031">
                  <c:v>111.4706185940059</c:v>
                </c:pt>
                <c:pt idx="1032">
                  <c:v>112.8396975115804</c:v>
                </c:pt>
                <c:pt idx="1033">
                  <c:v>114.6561639492255</c:v>
                </c:pt>
                <c:pt idx="1034">
                  <c:v>116.856666769016</c:v>
                </c:pt>
                <c:pt idx="1035">
                  <c:v>119.74967244879061</c:v>
                </c:pt>
                <c:pt idx="1036">
                  <c:v>122.2535170045596</c:v>
                </c:pt>
                <c:pt idx="1037">
                  <c:v>125.8194883749818</c:v>
                </c:pt>
                <c:pt idx="1038">
                  <c:v>129.21620527947709</c:v>
                </c:pt>
                <c:pt idx="1039">
                  <c:v>132.65389419828929</c:v>
                </c:pt>
                <c:pt idx="1040">
                  <c:v>136.442339392257</c:v>
                </c:pt>
                <c:pt idx="1041">
                  <c:v>140.14045938524191</c:v>
                </c:pt>
                <c:pt idx="1042">
                  <c:v>143.89034482263051</c:v>
                </c:pt>
                <c:pt idx="1043">
                  <c:v>147.56955764346091</c:v>
                </c:pt>
                <c:pt idx="1044">
                  <c:v>151.05486402079541</c:v>
                </c:pt>
                <c:pt idx="1045">
                  <c:v>154.44955503154901</c:v>
                </c:pt>
                <c:pt idx="1046">
                  <c:v>157.66634991966981</c:v>
                </c:pt>
                <c:pt idx="1047">
                  <c:v>160.48053061509879</c:v>
                </c:pt>
                <c:pt idx="1048">
                  <c:v>163.08996027014939</c:v>
                </c:pt>
                <c:pt idx="1049">
                  <c:v>165.3210246361555</c:v>
                </c:pt>
                <c:pt idx="1050">
                  <c:v>167.1290970186794</c:v>
                </c:pt>
                <c:pt idx="1051">
                  <c:v>168.50899936490171</c:v>
                </c:pt>
                <c:pt idx="1052">
                  <c:v>169.44585953237481</c:v>
                </c:pt>
                <c:pt idx="1053">
                  <c:v>169.9255435314974</c:v>
                </c:pt>
                <c:pt idx="1054">
                  <c:v>169.9515885720111</c:v>
                </c:pt>
                <c:pt idx="1055">
                  <c:v>169.52268329259351</c:v>
                </c:pt>
                <c:pt idx="1056">
                  <c:v>168.60403077764289</c:v>
                </c:pt>
                <c:pt idx="1057">
                  <c:v>167.29461208370711</c:v>
                </c:pt>
                <c:pt idx="1058">
                  <c:v>165.54021689773549</c:v>
                </c:pt>
                <c:pt idx="1059">
                  <c:v>163.41420211817669</c:v>
                </c:pt>
                <c:pt idx="1060">
                  <c:v>160.9624964780761</c:v>
                </c:pt>
                <c:pt idx="1061">
                  <c:v>158.12074996683421</c:v>
                </c:pt>
                <c:pt idx="1062">
                  <c:v>154.96225149676141</c:v>
                </c:pt>
                <c:pt idx="1063">
                  <c:v>151.70224074103791</c:v>
                </c:pt>
                <c:pt idx="1064">
                  <c:v>148.0681736296907</c:v>
                </c:pt>
                <c:pt idx="1065">
                  <c:v>144.4520753989743</c:v>
                </c:pt>
                <c:pt idx="1066">
                  <c:v>140.73389300937831</c:v>
                </c:pt>
                <c:pt idx="1067">
                  <c:v>136.92667526729309</c:v>
                </c:pt>
                <c:pt idx="1068">
                  <c:v>133.29942791919819</c:v>
                </c:pt>
                <c:pt idx="1069">
                  <c:v>129.65490404404491</c:v>
                </c:pt>
                <c:pt idx="1070">
                  <c:v>126.136962266636</c:v>
                </c:pt>
                <c:pt idx="1071">
                  <c:v>123.02731294955279</c:v>
                </c:pt>
                <c:pt idx="1072">
                  <c:v>120.0379578197042</c:v>
                </c:pt>
                <c:pt idx="1073">
                  <c:v>117.416651128097</c:v>
                </c:pt>
                <c:pt idx="1074">
                  <c:v>115.11251859729499</c:v>
                </c:pt>
                <c:pt idx="1075">
                  <c:v>113.2047046846871</c:v>
                </c:pt>
                <c:pt idx="1076">
                  <c:v>111.7368723745226</c:v>
                </c:pt>
                <c:pt idx="1077">
                  <c:v>110.71430161504991</c:v>
                </c:pt>
                <c:pt idx="1078">
                  <c:v>110.13632440308849</c:v>
                </c:pt>
                <c:pt idx="1079">
                  <c:v>110.0134145138192</c:v>
                </c:pt>
                <c:pt idx="1080">
                  <c:v>110.4326120030161</c:v>
                </c:pt>
                <c:pt idx="1081">
                  <c:v>111.2786493575129</c:v>
                </c:pt>
                <c:pt idx="1082">
                  <c:v>112.58481056385931</c:v>
                </c:pt>
                <c:pt idx="1083">
                  <c:v>114.37250434878921</c:v>
                </c:pt>
                <c:pt idx="1084">
                  <c:v>116.4796573291888</c:v>
                </c:pt>
                <c:pt idx="1085">
                  <c:v>118.9936531328229</c:v>
                </c:pt>
                <c:pt idx="1086">
                  <c:v>121.8310868994068</c:v>
                </c:pt>
                <c:pt idx="1087">
                  <c:v>124.82946762832189</c:v>
                </c:pt>
                <c:pt idx="1088">
                  <c:v>128.0725328725978</c:v>
                </c:pt>
                <c:pt idx="1089">
                  <c:v>131.61713478711229</c:v>
                </c:pt>
                <c:pt idx="1090">
                  <c:v>135.2758508176735</c:v>
                </c:pt>
                <c:pt idx="1091">
                  <c:v>139.0532834223911</c:v>
                </c:pt>
                <c:pt idx="1092">
                  <c:v>142.78133787654181</c:v>
                </c:pt>
                <c:pt idx="1093">
                  <c:v>146.40372870767359</c:v>
                </c:pt>
                <c:pt idx="1094">
                  <c:v>150.0700553356468</c:v>
                </c:pt>
                <c:pt idx="1095">
                  <c:v>153.42134281310859</c:v>
                </c:pt>
                <c:pt idx="1096">
                  <c:v>156.7194730874117</c:v>
                </c:pt>
                <c:pt idx="1097">
                  <c:v>159.6699433738454</c:v>
                </c:pt>
                <c:pt idx="1098">
                  <c:v>162.36231411330081</c:v>
                </c:pt>
                <c:pt idx="1099">
                  <c:v>164.65322982060709</c:v>
                </c:pt>
                <c:pt idx="1100">
                  <c:v>166.6014106235406</c:v>
                </c:pt>
                <c:pt idx="1101">
                  <c:v>168.1172433013318</c:v>
                </c:pt>
                <c:pt idx="1102">
                  <c:v>169.20502881009489</c:v>
                </c:pt>
                <c:pt idx="1103">
                  <c:v>169.82203472031961</c:v>
                </c:pt>
                <c:pt idx="1104">
                  <c:v>169.9939041158631</c:v>
                </c:pt>
                <c:pt idx="1105">
                  <c:v>169.69670419488261</c:v>
                </c:pt>
                <c:pt idx="1106">
                  <c:v>168.9272621455822</c:v>
                </c:pt>
                <c:pt idx="1107">
                  <c:v>167.70988952307289</c:v>
                </c:pt>
                <c:pt idx="1108">
                  <c:v>166.11068531082941</c:v>
                </c:pt>
                <c:pt idx="1109">
                  <c:v>164.0727977684179</c:v>
                </c:pt>
                <c:pt idx="1110">
                  <c:v>161.7016350199421</c:v>
                </c:pt>
                <c:pt idx="1111">
                  <c:v>158.92034955064409</c:v>
                </c:pt>
                <c:pt idx="1112">
                  <c:v>155.88352679598651</c:v>
                </c:pt>
                <c:pt idx="1113">
                  <c:v>152.23429284612169</c:v>
                </c:pt>
                <c:pt idx="1114">
                  <c:v>148.6885567587006</c:v>
                </c:pt>
                <c:pt idx="1115">
                  <c:v>145.08818370839279</c:v>
                </c:pt>
                <c:pt idx="1116">
                  <c:v>141.2204343116403</c:v>
                </c:pt>
                <c:pt idx="1117">
                  <c:v>137.626939940764</c:v>
                </c:pt>
                <c:pt idx="1118">
                  <c:v>133.91172242824689</c:v>
                </c:pt>
                <c:pt idx="1119">
                  <c:v>130.45782079392291</c:v>
                </c:pt>
                <c:pt idx="1120">
                  <c:v>126.99548450468809</c:v>
                </c:pt>
                <c:pt idx="1121">
                  <c:v>123.719659354123</c:v>
                </c:pt>
                <c:pt idx="1122">
                  <c:v>120.7336626943729</c:v>
                </c:pt>
                <c:pt idx="1123">
                  <c:v>117.9770055069849</c:v>
                </c:pt>
                <c:pt idx="1124">
                  <c:v>115.6141421392834</c:v>
                </c:pt>
                <c:pt idx="1125">
                  <c:v>113.674057822032</c:v>
                </c:pt>
                <c:pt idx="1126">
                  <c:v>112.09392536722611</c:v>
                </c:pt>
                <c:pt idx="1127">
                  <c:v>110.93378588591921</c:v>
                </c:pt>
                <c:pt idx="1128">
                  <c:v>110.2231368040767</c:v>
                </c:pt>
                <c:pt idx="1129">
                  <c:v>110.0000158867478</c:v>
                </c:pt>
                <c:pt idx="1130">
                  <c:v>110.2260352621371</c:v>
                </c:pt>
                <c:pt idx="1131">
                  <c:v>110.91881963161801</c:v>
                </c:pt>
                <c:pt idx="1132">
                  <c:v>112.0351279312969</c:v>
                </c:pt>
                <c:pt idx="1133">
                  <c:v>113.64503387956449</c:v>
                </c:pt>
                <c:pt idx="1134">
                  <c:v>115.6384621300604</c:v>
                </c:pt>
                <c:pt idx="1135">
                  <c:v>117.9964430590455</c:v>
                </c:pt>
                <c:pt idx="1136">
                  <c:v>121.0297563834196</c:v>
                </c:pt>
                <c:pt idx="1137">
                  <c:v>124.1263307347095</c:v>
                </c:pt>
                <c:pt idx="1138">
                  <c:v>127.3300325810637</c:v>
                </c:pt>
                <c:pt idx="1139">
                  <c:v>130.7729323674325</c:v>
                </c:pt>
                <c:pt idx="1140">
                  <c:v>134.26960603224131</c:v>
                </c:pt>
                <c:pt idx="1141">
                  <c:v>138.09940998002261</c:v>
                </c:pt>
                <c:pt idx="1142">
                  <c:v>141.78677503881821</c:v>
                </c:pt>
                <c:pt idx="1143">
                  <c:v>145.4938642623321</c:v>
                </c:pt>
                <c:pt idx="1144">
                  <c:v>149.17513312605129</c:v>
                </c:pt>
                <c:pt idx="1145">
                  <c:v>152.636960119131</c:v>
                </c:pt>
                <c:pt idx="1146">
                  <c:v>155.81662308147679</c:v>
                </c:pt>
                <c:pt idx="1147">
                  <c:v>158.79216541916091</c:v>
                </c:pt>
                <c:pt idx="1148">
                  <c:v>161.57653735121451</c:v>
                </c:pt>
                <c:pt idx="1149">
                  <c:v>164.0019488244418</c:v>
                </c:pt>
                <c:pt idx="1150">
                  <c:v>166.0388459979076</c:v>
                </c:pt>
                <c:pt idx="1151">
                  <c:v>167.694562528842</c:v>
                </c:pt>
                <c:pt idx="1152">
                  <c:v>169.0191535182513</c:v>
                </c:pt>
                <c:pt idx="1153">
                  <c:v>169.73912751944971</c:v>
                </c:pt>
                <c:pt idx="1154">
                  <c:v>169.99914954309949</c:v>
                </c:pt>
                <c:pt idx="1155">
                  <c:v>169.79814724144981</c:v>
                </c:pt>
                <c:pt idx="1156">
                  <c:v>169.1405066039473</c:v>
                </c:pt>
                <c:pt idx="1157">
                  <c:v>168.00654848007969</c:v>
                </c:pt>
                <c:pt idx="1158">
                  <c:v>166.41571777301789</c:v>
                </c:pt>
                <c:pt idx="1159">
                  <c:v>164.43589847571741</c:v>
                </c:pt>
                <c:pt idx="1160">
                  <c:v>162.07407108492171</c:v>
                </c:pt>
                <c:pt idx="1161">
                  <c:v>159.3564745694388</c:v>
                </c:pt>
                <c:pt idx="1162">
                  <c:v>156.3962884711419</c:v>
                </c:pt>
                <c:pt idx="1163">
                  <c:v>153.18842528590761</c:v>
                </c:pt>
                <c:pt idx="1164">
                  <c:v>149.75670064968861</c:v>
                </c:pt>
                <c:pt idx="1165">
                  <c:v>146.15231647019411</c:v>
                </c:pt>
                <c:pt idx="1166">
                  <c:v>142.50379406821281</c:v>
                </c:pt>
                <c:pt idx="1167">
                  <c:v>138.815547245299</c:v>
                </c:pt>
                <c:pt idx="1168">
                  <c:v>135.11556227765919</c:v>
                </c:pt>
                <c:pt idx="1169">
                  <c:v>131.42768152448451</c:v>
                </c:pt>
                <c:pt idx="1170">
                  <c:v>127.9321499727919</c:v>
                </c:pt>
                <c:pt idx="1171">
                  <c:v>124.62507349737059</c:v>
                </c:pt>
                <c:pt idx="1172">
                  <c:v>121.60467555095801</c:v>
                </c:pt>
                <c:pt idx="1173">
                  <c:v>118.7567357147817</c:v>
                </c:pt>
                <c:pt idx="1174">
                  <c:v>116.2796854993788</c:v>
                </c:pt>
                <c:pt idx="1175">
                  <c:v>114.1911320577469</c:v>
                </c:pt>
                <c:pt idx="1176">
                  <c:v>112.492903031018</c:v>
                </c:pt>
                <c:pt idx="1177">
                  <c:v>111.1846833475893</c:v>
                </c:pt>
                <c:pt idx="1178">
                  <c:v>110.37332467757049</c:v>
                </c:pt>
                <c:pt idx="1179">
                  <c:v>110.0162872333952</c:v>
                </c:pt>
                <c:pt idx="1180">
                  <c:v>110.1276188800753</c:v>
                </c:pt>
                <c:pt idx="1181">
                  <c:v>110.69778192024199</c:v>
                </c:pt>
                <c:pt idx="1182">
                  <c:v>111.70519429513639</c:v>
                </c:pt>
                <c:pt idx="1183">
                  <c:v>112.85913652905521</c:v>
                </c:pt>
                <c:pt idx="1184">
                  <c:v>114.5151814559995</c:v>
                </c:pt>
                <c:pt idx="1185">
                  <c:v>116.74030547708961</c:v>
                </c:pt>
                <c:pt idx="1186">
                  <c:v>119.2527641677392</c:v>
                </c:pt>
                <c:pt idx="1187">
                  <c:v>122.1341534238688</c:v>
                </c:pt>
                <c:pt idx="1188">
                  <c:v>125.1983308203625</c:v>
                </c:pt>
                <c:pt idx="1189">
                  <c:v>128.54665024016609</c:v>
                </c:pt>
                <c:pt idx="1190">
                  <c:v>131.97098990481169</c:v>
                </c:pt>
                <c:pt idx="1191">
                  <c:v>135.65810017356171</c:v>
                </c:pt>
                <c:pt idx="1192">
                  <c:v>139.4669902681951</c:v>
                </c:pt>
                <c:pt idx="1193">
                  <c:v>143.09488808381479</c:v>
                </c:pt>
                <c:pt idx="1194">
                  <c:v>146.80225669303579</c:v>
                </c:pt>
                <c:pt idx="1195">
                  <c:v>150.42216440193059</c:v>
                </c:pt>
                <c:pt idx="1196">
                  <c:v>153.84202406797269</c:v>
                </c:pt>
                <c:pt idx="1197">
                  <c:v>157.06607424108381</c:v>
                </c:pt>
                <c:pt idx="1198">
                  <c:v>159.95420734271491</c:v>
                </c:pt>
                <c:pt idx="1199">
                  <c:v>162.58262769582259</c:v>
                </c:pt>
                <c:pt idx="1200">
                  <c:v>164.95500126338621</c:v>
                </c:pt>
                <c:pt idx="1201">
                  <c:v>166.80374261278959</c:v>
                </c:pt>
                <c:pt idx="1202">
                  <c:v>168.25616752378761</c:v>
                </c:pt>
                <c:pt idx="1203">
                  <c:v>169.2866705990869</c:v>
                </c:pt>
                <c:pt idx="1204">
                  <c:v>169.86591250809639</c:v>
                </c:pt>
                <c:pt idx="1205">
                  <c:v>169.96995297582771</c:v>
                </c:pt>
                <c:pt idx="1206">
                  <c:v>169.57033391847509</c:v>
                </c:pt>
                <c:pt idx="1207">
                  <c:v>168.70297661581191</c:v>
                </c:pt>
                <c:pt idx="1208">
                  <c:v>167.41726622217121</c:v>
                </c:pt>
                <c:pt idx="1209">
                  <c:v>165.70949992224041</c:v>
                </c:pt>
                <c:pt idx="1210">
                  <c:v>163.5297974153959</c:v>
                </c:pt>
                <c:pt idx="1211">
                  <c:v>161.01602742672239</c:v>
                </c:pt>
                <c:pt idx="1212">
                  <c:v>158.20328963367419</c:v>
                </c:pt>
                <c:pt idx="1213">
                  <c:v>155.10967988624111</c:v>
                </c:pt>
                <c:pt idx="1214">
                  <c:v>151.7104318365167</c:v>
                </c:pt>
                <c:pt idx="1215">
                  <c:v>148.22996465124729</c:v>
                </c:pt>
                <c:pt idx="1216">
                  <c:v>144.6510095052974</c:v>
                </c:pt>
                <c:pt idx="1217">
                  <c:v>140.89257691576691</c:v>
                </c:pt>
                <c:pt idx="1218">
                  <c:v>137.1394437001743</c:v>
                </c:pt>
                <c:pt idx="1219">
                  <c:v>133.44164058435641</c:v>
                </c:pt>
                <c:pt idx="1220">
                  <c:v>129.83443116543009</c:v>
                </c:pt>
                <c:pt idx="1221">
                  <c:v>126.45209951673159</c:v>
                </c:pt>
                <c:pt idx="1222">
                  <c:v>123.2608935785168</c:v>
                </c:pt>
                <c:pt idx="1223">
                  <c:v>120.3405529121013</c:v>
                </c:pt>
                <c:pt idx="1224">
                  <c:v>117.6818826732264</c:v>
                </c:pt>
                <c:pt idx="1225">
                  <c:v>115.3249619385243</c:v>
                </c:pt>
                <c:pt idx="1226">
                  <c:v>113.3870552323318</c:v>
                </c:pt>
                <c:pt idx="1227">
                  <c:v>111.8985959378327</c:v>
                </c:pt>
                <c:pt idx="1228">
                  <c:v>110.81454846375919</c:v>
                </c:pt>
                <c:pt idx="1229">
                  <c:v>110.1661893926202</c:v>
                </c:pt>
                <c:pt idx="1230">
                  <c:v>110.00349642747879</c:v>
                </c:pt>
                <c:pt idx="1231">
                  <c:v>110.3058829832636</c:v>
                </c:pt>
                <c:pt idx="1232">
                  <c:v>111.0718126852759</c:v>
                </c:pt>
                <c:pt idx="1233">
                  <c:v>112.32834959186479</c:v>
                </c:pt>
                <c:pt idx="1234">
                  <c:v>113.9820231090056</c:v>
                </c:pt>
                <c:pt idx="1235">
                  <c:v>116.05650281054</c:v>
                </c:pt>
                <c:pt idx="1236">
                  <c:v>118.4243215652338</c:v>
                </c:pt>
                <c:pt idx="1237">
                  <c:v>121.2215969956391</c:v>
                </c:pt>
                <c:pt idx="1238">
                  <c:v>124.2246765777124</c:v>
                </c:pt>
                <c:pt idx="1239">
                  <c:v>127.6046613893953</c:v>
                </c:pt>
                <c:pt idx="1240">
                  <c:v>131.09304810733121</c:v>
                </c:pt>
                <c:pt idx="1241">
                  <c:v>134.77575467209189</c:v>
                </c:pt>
                <c:pt idx="1242">
                  <c:v>138.41344246116449</c:v>
                </c:pt>
                <c:pt idx="1243">
                  <c:v>142.19581988702231</c:v>
                </c:pt>
                <c:pt idx="1244">
                  <c:v>145.89046713863041</c:v>
                </c:pt>
                <c:pt idx="1245">
                  <c:v>149.48955401717259</c:v>
                </c:pt>
                <c:pt idx="1246">
                  <c:v>152.86508514548751</c:v>
                </c:pt>
                <c:pt idx="1247">
                  <c:v>156.25160614123999</c:v>
                </c:pt>
                <c:pt idx="1248">
                  <c:v>159.5468636603151</c:v>
                </c:pt>
                <c:pt idx="1249">
                  <c:v>162.10831454730669</c:v>
                </c:pt>
                <c:pt idx="1250">
                  <c:v>164.4741344949237</c:v>
                </c:pt>
                <c:pt idx="1251">
                  <c:v>166.43071608626801</c:v>
                </c:pt>
                <c:pt idx="1252">
                  <c:v>168.03839809820411</c:v>
                </c:pt>
                <c:pt idx="1253">
                  <c:v>169.12154891012821</c:v>
                </c:pt>
                <c:pt idx="1254">
                  <c:v>169.793720096188</c:v>
                </c:pt>
                <c:pt idx="1255">
                  <c:v>169.99781094558111</c:v>
                </c:pt>
                <c:pt idx="1256">
                  <c:v>169.73658180899369</c:v>
                </c:pt>
                <c:pt idx="1257">
                  <c:v>169.02149546418269</c:v>
                </c:pt>
                <c:pt idx="1258">
                  <c:v>167.8346349897931</c:v>
                </c:pt>
                <c:pt idx="1259">
                  <c:v>166.2243186425188</c:v>
                </c:pt>
                <c:pt idx="1260">
                  <c:v>164.25732127322141</c:v>
                </c:pt>
                <c:pt idx="1261">
                  <c:v>161.87088689321519</c:v>
                </c:pt>
                <c:pt idx="1262">
                  <c:v>159.16224603035511</c:v>
                </c:pt>
                <c:pt idx="1263">
                  <c:v>156.14570587023161</c:v>
                </c:pt>
                <c:pt idx="1264">
                  <c:v>152.88816953704509</c:v>
                </c:pt>
                <c:pt idx="1265">
                  <c:v>149.42430436147691</c:v>
                </c:pt>
                <c:pt idx="1266">
                  <c:v>145.71541890124291</c:v>
                </c:pt>
                <c:pt idx="1267">
                  <c:v>142.09445890042559</c:v>
                </c:pt>
                <c:pt idx="1268">
                  <c:v>138.3046959485645</c:v>
                </c:pt>
                <c:pt idx="1269">
                  <c:v>134.60830363795259</c:v>
                </c:pt>
                <c:pt idx="1270">
                  <c:v>130.96747735252561</c:v>
                </c:pt>
                <c:pt idx="1271">
                  <c:v>127.5686417804816</c:v>
                </c:pt>
                <c:pt idx="1272">
                  <c:v>124.21219038741781</c:v>
                </c:pt>
                <c:pt idx="1273">
                  <c:v>121.1558134774652</c:v>
                </c:pt>
                <c:pt idx="1274">
                  <c:v>118.4015847912916</c:v>
                </c:pt>
                <c:pt idx="1275">
                  <c:v>116.0012704604807</c:v>
                </c:pt>
                <c:pt idx="1276">
                  <c:v>113.9112937009382</c:v>
                </c:pt>
                <c:pt idx="1277">
                  <c:v>112.3123694008584</c:v>
                </c:pt>
                <c:pt idx="1278">
                  <c:v>111.0835792819302</c:v>
                </c:pt>
                <c:pt idx="1279">
                  <c:v>110.3075186072674</c:v>
                </c:pt>
                <c:pt idx="1280">
                  <c:v>110.0003614194576</c:v>
                </c:pt>
                <c:pt idx="1281">
                  <c:v>110.2061669086126</c:v>
                </c:pt>
                <c:pt idx="1282">
                  <c:v>110.8956759269835</c:v>
                </c:pt>
                <c:pt idx="1283">
                  <c:v>112.010556043834</c:v>
                </c:pt>
                <c:pt idx="1284">
                  <c:v>113.57481834421699</c:v>
                </c:pt>
                <c:pt idx="1285">
                  <c:v>115.5053243158156</c:v>
                </c:pt>
                <c:pt idx="1286">
                  <c:v>117.9012851723631</c:v>
                </c:pt>
                <c:pt idx="1287">
                  <c:v>120.48650505856629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119.555610040492</c:v>
                </c:pt>
                <c:pt idx="1">
                  <c:v>122.4263713661536</c:v>
                </c:pt>
                <c:pt idx="2">
                  <c:v>124.8107553672106</c:v>
                </c:pt>
                <c:pt idx="3">
                  <c:v>127.5646556665381</c:v>
                </c:pt>
                <c:pt idx="4">
                  <c:v>129.89567351589071</c:v>
                </c:pt>
                <c:pt idx="5">
                  <c:v>131.64677025659731</c:v>
                </c:pt>
                <c:pt idx="6">
                  <c:v>133.09232808390581</c:v>
                </c:pt>
                <c:pt idx="7">
                  <c:v>134.18409141375011</c:v>
                </c:pt>
                <c:pt idx="8">
                  <c:v>134.83405089035259</c:v>
                </c:pt>
                <c:pt idx="9">
                  <c:v>134.9985429273236</c:v>
                </c:pt>
                <c:pt idx="10">
                  <c:v>134.7352197201734</c:v>
                </c:pt>
                <c:pt idx="11">
                  <c:v>133.86272553847061</c:v>
                </c:pt>
                <c:pt idx="12">
                  <c:v>132.5404207943082</c:v>
                </c:pt>
                <c:pt idx="13">
                  <c:v>130.7016081698641</c:v>
                </c:pt>
                <c:pt idx="14">
                  <c:v>128.6031355853404</c:v>
                </c:pt>
                <c:pt idx="15">
                  <c:v>126.5692132304422</c:v>
                </c:pt>
                <c:pt idx="16">
                  <c:v>123.4127110562975</c:v>
                </c:pt>
                <c:pt idx="17">
                  <c:v>120.4274198603094</c:v>
                </c:pt>
                <c:pt idx="18">
                  <c:v>117.5103037816928</c:v>
                </c:pt>
                <c:pt idx="19">
                  <c:v>113.5941681963568</c:v>
                </c:pt>
                <c:pt idx="20">
                  <c:v>110.36754398410881</c:v>
                </c:pt>
                <c:pt idx="21">
                  <c:v>106.86523908547029</c:v>
                </c:pt>
                <c:pt idx="22">
                  <c:v>102.9196304236995</c:v>
                </c:pt>
                <c:pt idx="23">
                  <c:v>99.477891039120692</c:v>
                </c:pt>
                <c:pt idx="24">
                  <c:v>95.377661830585211</c:v>
                </c:pt>
                <c:pt idx="25">
                  <c:v>91.837426396634385</c:v>
                </c:pt>
                <c:pt idx="26">
                  <c:v>88.594902076030948</c:v>
                </c:pt>
                <c:pt idx="27">
                  <c:v>85.827038938127913</c:v>
                </c:pt>
                <c:pt idx="28">
                  <c:v>83.056341014495075</c:v>
                </c:pt>
                <c:pt idx="29">
                  <c:v>80.686139056272651</c:v>
                </c:pt>
                <c:pt idx="30">
                  <c:v>78.690185590050291</c:v>
                </c:pt>
                <c:pt idx="31">
                  <c:v>77.107078260737154</c:v>
                </c:pt>
                <c:pt idx="32">
                  <c:v>75.972683598941245</c:v>
                </c:pt>
                <c:pt idx="33">
                  <c:v>75.25367980075734</c:v>
                </c:pt>
                <c:pt idx="34">
                  <c:v>75.000591651355634</c:v>
                </c:pt>
                <c:pt idx="35">
                  <c:v>75.204730726073592</c:v>
                </c:pt>
                <c:pt idx="36">
                  <c:v>75.869549786177643</c:v>
                </c:pt>
                <c:pt idx="37">
                  <c:v>76.96517865818555</c:v>
                </c:pt>
                <c:pt idx="38">
                  <c:v>78.558353648020869</c:v>
                </c:pt>
                <c:pt idx="39">
                  <c:v>80.48794421152499</c:v>
                </c:pt>
                <c:pt idx="40">
                  <c:v>83.092310942754253</c:v>
                </c:pt>
                <c:pt idx="41">
                  <c:v>85.777440992863291</c:v>
                </c:pt>
                <c:pt idx="42">
                  <c:v>88.832373409329904</c:v>
                </c:pt>
                <c:pt idx="43">
                  <c:v>91.993941128320643</c:v>
                </c:pt>
                <c:pt idx="44">
                  <c:v>95.51087606241434</c:v>
                </c:pt>
                <c:pt idx="45">
                  <c:v>99.107494689973606</c:v>
                </c:pt>
                <c:pt idx="46">
                  <c:v>102.99666392699299</c:v>
                </c:pt>
                <c:pt idx="47">
                  <c:v>106.64271931512729</c:v>
                </c:pt>
                <c:pt idx="48">
                  <c:v>110.2245790652334</c:v>
                </c:pt>
                <c:pt idx="49">
                  <c:v>113.9080131651276</c:v>
                </c:pt>
                <c:pt idx="50">
                  <c:v>117.4675256672318</c:v>
                </c:pt>
                <c:pt idx="51">
                  <c:v>120.7927522456862</c:v>
                </c:pt>
                <c:pt idx="52">
                  <c:v>123.8213967497898</c:v>
                </c:pt>
                <c:pt idx="53">
                  <c:v>126.565827992686</c:v>
                </c:pt>
                <c:pt idx="54">
                  <c:v>129.00626715152799</c:v>
                </c:pt>
                <c:pt idx="55">
                  <c:v>131.05079266774769</c:v>
                </c:pt>
                <c:pt idx="56">
                  <c:v>132.70074411592751</c:v>
                </c:pt>
                <c:pt idx="57">
                  <c:v>133.9513245392815</c:v>
                </c:pt>
                <c:pt idx="58">
                  <c:v>134.70005447890691</c:v>
                </c:pt>
                <c:pt idx="59">
                  <c:v>134.99474957231811</c:v>
                </c:pt>
                <c:pt idx="60">
                  <c:v>134.83336870664141</c:v>
                </c:pt>
                <c:pt idx="61">
                  <c:v>134.18551049449641</c:v>
                </c:pt>
                <c:pt idx="62">
                  <c:v>133.1229140461858</c:v>
                </c:pt>
                <c:pt idx="63">
                  <c:v>131.57511872438499</c:v>
                </c:pt>
                <c:pt idx="64">
                  <c:v>129.6401416931198</c:v>
                </c:pt>
                <c:pt idx="65">
                  <c:v>127.29812529415589</c:v>
                </c:pt>
                <c:pt idx="66">
                  <c:v>124.7114483629074</c:v>
                </c:pt>
                <c:pt idx="67">
                  <c:v>121.69387676762059</c:v>
                </c:pt>
                <c:pt idx="68">
                  <c:v>118.42448645127421</c:v>
                </c:pt>
                <c:pt idx="69">
                  <c:v>114.83385510885689</c:v>
                </c:pt>
                <c:pt idx="70">
                  <c:v>111.334780466379</c:v>
                </c:pt>
                <c:pt idx="71">
                  <c:v>107.64889233351531</c:v>
                </c:pt>
                <c:pt idx="72">
                  <c:v>103.89688021501991</c:v>
                </c:pt>
                <c:pt idx="73">
                  <c:v>100.05058827634321</c:v>
                </c:pt>
                <c:pt idx="74">
                  <c:v>96.448811997048836</c:v>
                </c:pt>
                <c:pt idx="75">
                  <c:v>92.890231413323562</c:v>
                </c:pt>
                <c:pt idx="76">
                  <c:v>89.594347406268824</c:v>
                </c:pt>
                <c:pt idx="77">
                  <c:v>86.524253178761228</c:v>
                </c:pt>
                <c:pt idx="78">
                  <c:v>83.73223736033286</c:v>
                </c:pt>
                <c:pt idx="79">
                  <c:v>81.239457447994965</c:v>
                </c:pt>
                <c:pt idx="80">
                  <c:v>79.141196909554779</c:v>
                </c:pt>
                <c:pt idx="81">
                  <c:v>77.389936908895123</c:v>
                </c:pt>
                <c:pt idx="82">
                  <c:v>76.178492862664726</c:v>
                </c:pt>
                <c:pt idx="83">
                  <c:v>75.361242676651486</c:v>
                </c:pt>
                <c:pt idx="84">
                  <c:v>75.018819457063927</c:v>
                </c:pt>
                <c:pt idx="85">
                  <c:v>75.116025366575073</c:v>
                </c:pt>
                <c:pt idx="86">
                  <c:v>75.705509006758618</c:v>
                </c:pt>
                <c:pt idx="87">
                  <c:v>76.668770104485773</c:v>
                </c:pt>
                <c:pt idx="88">
                  <c:v>78.119860315136435</c:v>
                </c:pt>
                <c:pt idx="89">
                  <c:v>80.023480732424986</c:v>
                </c:pt>
                <c:pt idx="90">
                  <c:v>82.271999471784625</c:v>
                </c:pt>
                <c:pt idx="91">
                  <c:v>84.908535995861712</c:v>
                </c:pt>
                <c:pt idx="92">
                  <c:v>87.798372926122497</c:v>
                </c:pt>
                <c:pt idx="93">
                  <c:v>90.996489652176948</c:v>
                </c:pt>
                <c:pt idx="94">
                  <c:v>94.405957876577574</c:v>
                </c:pt>
                <c:pt idx="95">
                  <c:v>98.002732203741274</c:v>
                </c:pt>
                <c:pt idx="96">
                  <c:v>101.6192553987113</c:v>
                </c:pt>
                <c:pt idx="97">
                  <c:v>105.2285110314009</c:v>
                </c:pt>
                <c:pt idx="98">
                  <c:v>109.0540483819855</c:v>
                </c:pt>
                <c:pt idx="99">
                  <c:v>112.7873836418626</c:v>
                </c:pt>
                <c:pt idx="100">
                  <c:v>116.707071692569</c:v>
                </c:pt>
                <c:pt idx="101">
                  <c:v>119.993929352525</c:v>
                </c:pt>
                <c:pt idx="102">
                  <c:v>123.1975227161759</c:v>
                </c:pt>
                <c:pt idx="103">
                  <c:v>126.05867077070199</c:v>
                </c:pt>
                <c:pt idx="104">
                  <c:v>128.48812217998079</c:v>
                </c:pt>
                <c:pt idx="105">
                  <c:v>130.62082600459459</c:v>
                </c:pt>
                <c:pt idx="106">
                  <c:v>132.17957246268719</c:v>
                </c:pt>
                <c:pt idx="107">
                  <c:v>133.72010442376441</c:v>
                </c:pt>
                <c:pt idx="108">
                  <c:v>134.56493601698139</c:v>
                </c:pt>
                <c:pt idx="109">
                  <c:v>134.96589159691649</c:v>
                </c:pt>
                <c:pt idx="110">
                  <c:v>134.91096541380239</c:v>
                </c:pt>
                <c:pt idx="111">
                  <c:v>134.40618291464531</c:v>
                </c:pt>
                <c:pt idx="112">
                  <c:v>133.41531844368581</c:v>
                </c:pt>
                <c:pt idx="113">
                  <c:v>132.03841909554569</c:v>
                </c:pt>
                <c:pt idx="114">
                  <c:v>130.2020533978791</c:v>
                </c:pt>
                <c:pt idx="115">
                  <c:v>127.9415266472799</c:v>
                </c:pt>
                <c:pt idx="116">
                  <c:v>125.34862001414299</c:v>
                </c:pt>
                <c:pt idx="117">
                  <c:v>122.5532381784317</c:v>
                </c:pt>
                <c:pt idx="118">
                  <c:v>119.3441044818538</c:v>
                </c:pt>
                <c:pt idx="119">
                  <c:v>115.97543053679721</c:v>
                </c:pt>
                <c:pt idx="120">
                  <c:v>112.42394949080941</c:v>
                </c:pt>
                <c:pt idx="121">
                  <c:v>108.7624762583992</c:v>
                </c:pt>
                <c:pt idx="122">
                  <c:v>105.0699602919529</c:v>
                </c:pt>
                <c:pt idx="123">
                  <c:v>101.3020240872697</c:v>
                </c:pt>
                <c:pt idx="124">
                  <c:v>97.575623153663713</c:v>
                </c:pt>
                <c:pt idx="125">
                  <c:v>94.025989573617821</c:v>
                </c:pt>
                <c:pt idx="126">
                  <c:v>90.663800995841441</c:v>
                </c:pt>
                <c:pt idx="127">
                  <c:v>87.488761589856097</c:v>
                </c:pt>
                <c:pt idx="128">
                  <c:v>84.551821979793388</c:v>
                </c:pt>
                <c:pt idx="129">
                  <c:v>82.027482189419317</c:v>
                </c:pt>
                <c:pt idx="130">
                  <c:v>79.789535278900317</c:v>
                </c:pt>
                <c:pt idx="131">
                  <c:v>77.953824405828655</c:v>
                </c:pt>
                <c:pt idx="132">
                  <c:v>76.507008514121608</c:v>
                </c:pt>
                <c:pt idx="133">
                  <c:v>75.566425402060062</c:v>
                </c:pt>
                <c:pt idx="134">
                  <c:v>75.077526178406359</c:v>
                </c:pt>
                <c:pt idx="135">
                  <c:v>75.040291305403429</c:v>
                </c:pt>
                <c:pt idx="136">
                  <c:v>75.472652858603169</c:v>
                </c:pt>
                <c:pt idx="137">
                  <c:v>76.370365034480329</c:v>
                </c:pt>
                <c:pt idx="138">
                  <c:v>77.70283013970915</c:v>
                </c:pt>
                <c:pt idx="139">
                  <c:v>79.470430977627871</c:v>
                </c:pt>
                <c:pt idx="140">
                  <c:v>81.592596923427692</c:v>
                </c:pt>
                <c:pt idx="141">
                  <c:v>84.150369580566931</c:v>
                </c:pt>
                <c:pt idx="142">
                  <c:v>86.917877004955159</c:v>
                </c:pt>
                <c:pt idx="143">
                  <c:v>90.019823874675652</c:v>
                </c:pt>
                <c:pt idx="144">
                  <c:v>93.782345880249849</c:v>
                </c:pt>
                <c:pt idx="145">
                  <c:v>97.296889266763543</c:v>
                </c:pt>
                <c:pt idx="146">
                  <c:v>100.91580346854749</c:v>
                </c:pt>
                <c:pt idx="147">
                  <c:v>104.5815474794114</c:v>
                </c:pt>
                <c:pt idx="148">
                  <c:v>108.3839830031893</c:v>
                </c:pt>
                <c:pt idx="149">
                  <c:v>112.06669405981</c:v>
                </c:pt>
                <c:pt idx="150">
                  <c:v>115.5412300799356</c:v>
                </c:pt>
                <c:pt idx="151">
                  <c:v>118.98381304623599</c:v>
                </c:pt>
                <c:pt idx="152">
                  <c:v>122.17488759642841</c:v>
                </c:pt>
                <c:pt idx="153">
                  <c:v>125.14961419353961</c:v>
                </c:pt>
                <c:pt idx="154">
                  <c:v>127.6955536807976</c:v>
                </c:pt>
                <c:pt idx="155">
                  <c:v>129.96987142208519</c:v>
                </c:pt>
                <c:pt idx="156">
                  <c:v>131.83578318062581</c:v>
                </c:pt>
                <c:pt idx="157">
                  <c:v>133.30480393268209</c:v>
                </c:pt>
                <c:pt idx="158">
                  <c:v>134.28877813819301</c:v>
                </c:pt>
                <c:pt idx="159">
                  <c:v>134.87615298389539</c:v>
                </c:pt>
                <c:pt idx="160">
                  <c:v>134.98206690906429</c:v>
                </c:pt>
                <c:pt idx="161">
                  <c:v>134.60750741416419</c:v>
                </c:pt>
                <c:pt idx="162">
                  <c:v>133.7887488310347</c:v>
                </c:pt>
                <c:pt idx="163">
                  <c:v>132.51932586326299</c:v>
                </c:pt>
                <c:pt idx="164">
                  <c:v>130.8280415277776</c:v>
                </c:pt>
                <c:pt idx="165">
                  <c:v>128.65635967434059</c:v>
                </c:pt>
                <c:pt idx="166">
                  <c:v>126.2502927420423</c:v>
                </c:pt>
                <c:pt idx="167">
                  <c:v>123.4184409992225</c:v>
                </c:pt>
                <c:pt idx="168">
                  <c:v>120.3468915640198</c:v>
                </c:pt>
                <c:pt idx="169">
                  <c:v>117.0659764051221</c:v>
                </c:pt>
                <c:pt idx="170">
                  <c:v>113.5885542320205</c:v>
                </c:pt>
                <c:pt idx="171">
                  <c:v>109.98634780421899</c:v>
                </c:pt>
                <c:pt idx="172">
                  <c:v>105.76876878546859</c:v>
                </c:pt>
                <c:pt idx="173">
                  <c:v>101.9633587022614</c:v>
                </c:pt>
                <c:pt idx="174">
                  <c:v>98.377414671518864</c:v>
                </c:pt>
                <c:pt idx="175">
                  <c:v>94.791978211244412</c:v>
                </c:pt>
                <c:pt idx="176">
                  <c:v>91.146462023836193</c:v>
                </c:pt>
                <c:pt idx="177">
                  <c:v>87.667530305076752</c:v>
                </c:pt>
                <c:pt idx="178">
                  <c:v>84.843289422132926</c:v>
                </c:pt>
                <c:pt idx="179">
                  <c:v>82.155600379955828</c:v>
                </c:pt>
                <c:pt idx="180">
                  <c:v>79.976837952661</c:v>
                </c:pt>
                <c:pt idx="181">
                  <c:v>78.302941209466297</c:v>
                </c:pt>
                <c:pt idx="182">
                  <c:v>76.984756348566378</c:v>
                </c:pt>
                <c:pt idx="183">
                  <c:v>76.005619092360263</c:v>
                </c:pt>
                <c:pt idx="184">
                  <c:v>75.201727603533996</c:v>
                </c:pt>
                <c:pt idx="185">
                  <c:v>75.000004978003545</c:v>
                </c:pt>
                <c:pt idx="186">
                  <c:v>75.233506071411341</c:v>
                </c:pt>
                <c:pt idx="187">
                  <c:v>75.918416967352286</c:v>
                </c:pt>
                <c:pt idx="188">
                  <c:v>76.9013719929399</c:v>
                </c:pt>
                <c:pt idx="189">
                  <c:v>78.302078291581012</c:v>
                </c:pt>
                <c:pt idx="190">
                  <c:v>79.882224429739196</c:v>
                </c:pt>
                <c:pt idx="191">
                  <c:v>82.344449826873671</c:v>
                </c:pt>
                <c:pt idx="192">
                  <c:v>85.004614905111197</c:v>
                </c:pt>
                <c:pt idx="193">
                  <c:v>87.627233529876975</c:v>
                </c:pt>
                <c:pt idx="194">
                  <c:v>90.97782946691278</c:v>
                </c:pt>
                <c:pt idx="195">
                  <c:v>94.340878971991913</c:v>
                </c:pt>
                <c:pt idx="196">
                  <c:v>97.921886442399952</c:v>
                </c:pt>
                <c:pt idx="197">
                  <c:v>101.6729077656789</c:v>
                </c:pt>
                <c:pt idx="198">
                  <c:v>105.3956818297454</c:v>
                </c:pt>
                <c:pt idx="199">
                  <c:v>109.0545123406946</c:v>
                </c:pt>
                <c:pt idx="200">
                  <c:v>112.3958983477921</c:v>
                </c:pt>
                <c:pt idx="201">
                  <c:v>115.2821201939725</c:v>
                </c:pt>
                <c:pt idx="202">
                  <c:v>118.73000226325181</c:v>
                </c:pt>
                <c:pt idx="203">
                  <c:v>122.0225175657922</c:v>
                </c:pt>
                <c:pt idx="204">
                  <c:v>124.8519030057401</c:v>
                </c:pt>
                <c:pt idx="205">
                  <c:v>127.3439313555385</c:v>
                </c:pt>
                <c:pt idx="206">
                  <c:v>129.7324922863979</c:v>
                </c:pt>
                <c:pt idx="207">
                  <c:v>131.63488805974029</c:v>
                </c:pt>
                <c:pt idx="208">
                  <c:v>132.9488492196179</c:v>
                </c:pt>
                <c:pt idx="209">
                  <c:v>134.240343685135</c:v>
                </c:pt>
                <c:pt idx="210">
                  <c:v>134.81009358351889</c:v>
                </c:pt>
                <c:pt idx="211">
                  <c:v>134.99995597499179</c:v>
                </c:pt>
                <c:pt idx="212">
                  <c:v>134.69681021734559</c:v>
                </c:pt>
                <c:pt idx="213">
                  <c:v>134.0904600823925</c:v>
                </c:pt>
                <c:pt idx="214">
                  <c:v>132.7039339887954</c:v>
                </c:pt>
                <c:pt idx="215">
                  <c:v>131.11189159682471</c:v>
                </c:pt>
                <c:pt idx="216">
                  <c:v>129.13118957756561</c:v>
                </c:pt>
                <c:pt idx="217">
                  <c:v>126.7978592305171</c:v>
                </c:pt>
                <c:pt idx="218">
                  <c:v>124.0243326894293</c:v>
                </c:pt>
                <c:pt idx="219">
                  <c:v>121.11446504251791</c:v>
                </c:pt>
                <c:pt idx="220">
                  <c:v>117.7385786420333</c:v>
                </c:pt>
                <c:pt idx="221">
                  <c:v>114.22665848977449</c:v>
                </c:pt>
                <c:pt idx="222">
                  <c:v>110.60346638212221</c:v>
                </c:pt>
                <c:pt idx="223">
                  <c:v>106.9190481849095</c:v>
                </c:pt>
                <c:pt idx="224">
                  <c:v>103.22943187411551</c:v>
                </c:pt>
                <c:pt idx="225">
                  <c:v>99.562629803674625</c:v>
                </c:pt>
                <c:pt idx="226">
                  <c:v>95.938662716374068</c:v>
                </c:pt>
                <c:pt idx="227">
                  <c:v>92.427016645754833</c:v>
                </c:pt>
                <c:pt idx="228">
                  <c:v>89.163634412345075</c:v>
                </c:pt>
                <c:pt idx="229">
                  <c:v>86.140305267758094</c:v>
                </c:pt>
                <c:pt idx="230">
                  <c:v>83.432493652024846</c:v>
                </c:pt>
                <c:pt idx="231">
                  <c:v>80.988965579965978</c:v>
                </c:pt>
                <c:pt idx="232">
                  <c:v>78.940908925379659</c:v>
                </c:pt>
                <c:pt idx="233">
                  <c:v>77.287202945811856</c:v>
                </c:pt>
                <c:pt idx="234">
                  <c:v>76.042450471082873</c:v>
                </c:pt>
                <c:pt idx="235">
                  <c:v>75.248709732858032</c:v>
                </c:pt>
                <c:pt idx="236">
                  <c:v>75.000238109440531</c:v>
                </c:pt>
                <c:pt idx="237">
                  <c:v>75.207622065169687</c:v>
                </c:pt>
                <c:pt idx="238">
                  <c:v>75.912363778888491</c:v>
                </c:pt>
                <c:pt idx="239">
                  <c:v>77.055047919617351</c:v>
                </c:pt>
                <c:pt idx="240">
                  <c:v>78.616643549800557</c:v>
                </c:pt>
                <c:pt idx="241">
                  <c:v>80.601027964768022</c:v>
                </c:pt>
                <c:pt idx="242">
                  <c:v>82.935265590047763</c:v>
                </c:pt>
                <c:pt idx="243">
                  <c:v>85.654878322601945</c:v>
                </c:pt>
                <c:pt idx="244">
                  <c:v>88.576630016500772</c:v>
                </c:pt>
                <c:pt idx="245">
                  <c:v>91.947256537299694</c:v>
                </c:pt>
                <c:pt idx="246">
                  <c:v>95.282830034016783</c:v>
                </c:pt>
                <c:pt idx="247">
                  <c:v>98.85617625044847</c:v>
                </c:pt>
                <c:pt idx="248">
                  <c:v>102.61725364884489</c:v>
                </c:pt>
                <c:pt idx="249">
                  <c:v>106.341913084818</c:v>
                </c:pt>
                <c:pt idx="250">
                  <c:v>110.0596577338752</c:v>
                </c:pt>
                <c:pt idx="251">
                  <c:v>113.6314060765137</c:v>
                </c:pt>
                <c:pt idx="252">
                  <c:v>117.0902551998998</c:v>
                </c:pt>
                <c:pt idx="253">
                  <c:v>120.378734977107</c:v>
                </c:pt>
                <c:pt idx="254">
                  <c:v>123.4554847164892</c:v>
                </c:pt>
                <c:pt idx="255">
                  <c:v>126.2754621194474</c:v>
                </c:pt>
                <c:pt idx="256">
                  <c:v>128.7843186733009</c:v>
                </c:pt>
                <c:pt idx="257">
                  <c:v>130.89505475993329</c:v>
                </c:pt>
                <c:pt idx="258">
                  <c:v>132.5495259413093</c:v>
                </c:pt>
                <c:pt idx="259">
                  <c:v>133.82214736350809</c:v>
                </c:pt>
                <c:pt idx="260">
                  <c:v>134.63407741432971</c:v>
                </c:pt>
                <c:pt idx="261">
                  <c:v>134.98074580623421</c:v>
                </c:pt>
                <c:pt idx="262">
                  <c:v>134.87579288872789</c:v>
                </c:pt>
                <c:pt idx="263">
                  <c:v>134.30335083802299</c:v>
                </c:pt>
                <c:pt idx="264">
                  <c:v>133.23264945595909</c:v>
                </c:pt>
                <c:pt idx="265">
                  <c:v>131.621951132904</c:v>
                </c:pt>
                <c:pt idx="266">
                  <c:v>129.94059348031161</c:v>
                </c:pt>
                <c:pt idx="267">
                  <c:v>127.2996758841706</c:v>
                </c:pt>
                <c:pt idx="268">
                  <c:v>125.0283423770484</c:v>
                </c:pt>
                <c:pt idx="269">
                  <c:v>122.0880211276714</c:v>
                </c:pt>
                <c:pt idx="270">
                  <c:v>118.5469794896531</c:v>
                </c:pt>
                <c:pt idx="271">
                  <c:v>114.89828862439791</c:v>
                </c:pt>
                <c:pt idx="272">
                  <c:v>111.48311701884811</c:v>
                </c:pt>
                <c:pt idx="273">
                  <c:v>107.7184503691972</c:v>
                </c:pt>
                <c:pt idx="274">
                  <c:v>104.091249023974</c:v>
                </c:pt>
                <c:pt idx="275">
                  <c:v>100.461294255203</c:v>
                </c:pt>
                <c:pt idx="276">
                  <c:v>96.823235852526977</c:v>
                </c:pt>
                <c:pt idx="277">
                  <c:v>93.28504224877129</c:v>
                </c:pt>
                <c:pt idx="278">
                  <c:v>89.971480630947084</c:v>
                </c:pt>
                <c:pt idx="279">
                  <c:v>86.89478091250416</c:v>
                </c:pt>
                <c:pt idx="280">
                  <c:v>84.012118326716518</c:v>
                </c:pt>
                <c:pt idx="281">
                  <c:v>81.533516159382486</c:v>
                </c:pt>
                <c:pt idx="282">
                  <c:v>79.407806710058182</c:v>
                </c:pt>
                <c:pt idx="283">
                  <c:v>77.646252252140386</c:v>
                </c:pt>
                <c:pt idx="284">
                  <c:v>76.284112218255018</c:v>
                </c:pt>
                <c:pt idx="285">
                  <c:v>75.449659852971322</c:v>
                </c:pt>
                <c:pt idx="286">
                  <c:v>75.035175838705612</c:v>
                </c:pt>
                <c:pt idx="287">
                  <c:v>75.086788273869459</c:v>
                </c:pt>
                <c:pt idx="288">
                  <c:v>75.591141688713066</c:v>
                </c:pt>
                <c:pt idx="289">
                  <c:v>76.572799267843649</c:v>
                </c:pt>
                <c:pt idx="290">
                  <c:v>78.157114895674738</c:v>
                </c:pt>
                <c:pt idx="291">
                  <c:v>80.006515686672515</c:v>
                </c:pt>
                <c:pt idx="292">
                  <c:v>82.317176903401133</c:v>
                </c:pt>
                <c:pt idx="293">
                  <c:v>84.89719263557528</c:v>
                </c:pt>
                <c:pt idx="294">
                  <c:v>87.819222659464856</c:v>
                </c:pt>
                <c:pt idx="295">
                  <c:v>91.074125135630695</c:v>
                </c:pt>
                <c:pt idx="296">
                  <c:v>94.536278759294788</c:v>
                </c:pt>
                <c:pt idx="297">
                  <c:v>97.996833806093946</c:v>
                </c:pt>
                <c:pt idx="298">
                  <c:v>101.8175423173507</c:v>
                </c:pt>
                <c:pt idx="299">
                  <c:v>105.46286939835051</c:v>
                </c:pt>
                <c:pt idx="300">
                  <c:v>109.5265613069157</c:v>
                </c:pt>
                <c:pt idx="301">
                  <c:v>112.7863332550647</c:v>
                </c:pt>
                <c:pt idx="302">
                  <c:v>116.33959020633429</c:v>
                </c:pt>
                <c:pt idx="303">
                  <c:v>119.7458255464837</c:v>
                </c:pt>
                <c:pt idx="304">
                  <c:v>122.8320564956137</c:v>
                </c:pt>
                <c:pt idx="305">
                  <c:v>125.6884823156702</c:v>
                </c:pt>
                <c:pt idx="306">
                  <c:v>128.22662558487431</c:v>
                </c:pt>
                <c:pt idx="307">
                  <c:v>130.44632489511221</c:v>
                </c:pt>
                <c:pt idx="308">
                  <c:v>132.24366138340761</c:v>
                </c:pt>
                <c:pt idx="309">
                  <c:v>133.62014238588199</c:v>
                </c:pt>
                <c:pt idx="310">
                  <c:v>134.50573832919829</c:v>
                </c:pt>
                <c:pt idx="311">
                  <c:v>134.95462023752319</c:v>
                </c:pt>
                <c:pt idx="312">
                  <c:v>134.93054983366139</c:v>
                </c:pt>
                <c:pt idx="313">
                  <c:v>134.4374019468795</c:v>
                </c:pt>
                <c:pt idx="314">
                  <c:v>133.44881666499191</c:v>
                </c:pt>
                <c:pt idx="315">
                  <c:v>132.25659001127019</c:v>
                </c:pt>
                <c:pt idx="316">
                  <c:v>130.4869925092967</c:v>
                </c:pt>
                <c:pt idx="317">
                  <c:v>128.04261502867229</c:v>
                </c:pt>
                <c:pt idx="318">
                  <c:v>125.4479236616578</c:v>
                </c:pt>
                <c:pt idx="319">
                  <c:v>122.5988799964756</c:v>
                </c:pt>
                <c:pt idx="320">
                  <c:v>119.39224489832149</c:v>
                </c:pt>
                <c:pt idx="321">
                  <c:v>116.04786546648189</c:v>
                </c:pt>
                <c:pt idx="322">
                  <c:v>112.49207306537851</c:v>
                </c:pt>
                <c:pt idx="323">
                  <c:v>108.8201182122076</c:v>
                </c:pt>
                <c:pt idx="324">
                  <c:v>105.0430743536031</c:v>
                </c:pt>
                <c:pt idx="325">
                  <c:v>101.2694114308573</c:v>
                </c:pt>
                <c:pt idx="326">
                  <c:v>97.63290803963568</c:v>
                </c:pt>
                <c:pt idx="327">
                  <c:v>93.997058642738921</c:v>
                </c:pt>
                <c:pt idx="328">
                  <c:v>90.628045442249501</c:v>
                </c:pt>
                <c:pt idx="329">
                  <c:v>87.44003634148325</c:v>
                </c:pt>
                <c:pt idx="330">
                  <c:v>84.879863382165027</c:v>
                </c:pt>
                <c:pt idx="331">
                  <c:v>81.902214394264846</c:v>
                </c:pt>
                <c:pt idx="332">
                  <c:v>79.723560003079911</c:v>
                </c:pt>
                <c:pt idx="333">
                  <c:v>77.915510818470707</c:v>
                </c:pt>
                <c:pt idx="334">
                  <c:v>76.545563861153795</c:v>
                </c:pt>
                <c:pt idx="335">
                  <c:v>75.56981136195256</c:v>
                </c:pt>
                <c:pt idx="336">
                  <c:v>75.072209391041</c:v>
                </c:pt>
                <c:pt idx="337">
                  <c:v>75.038648197898723</c:v>
                </c:pt>
                <c:pt idx="338">
                  <c:v>75.469773740996516</c:v>
                </c:pt>
                <c:pt idx="339">
                  <c:v>76.307518495628472</c:v>
                </c:pt>
                <c:pt idx="340">
                  <c:v>77.650195893421625</c:v>
                </c:pt>
                <c:pt idx="341">
                  <c:v>79.407393074179922</c:v>
                </c:pt>
                <c:pt idx="342">
                  <c:v>81.508806128761307</c:v>
                </c:pt>
                <c:pt idx="343">
                  <c:v>83.973918851929056</c:v>
                </c:pt>
                <c:pt idx="344">
                  <c:v>86.822105006587108</c:v>
                </c:pt>
                <c:pt idx="345">
                  <c:v>89.959269735777809</c:v>
                </c:pt>
                <c:pt idx="346">
                  <c:v>93.251147720051293</c:v>
                </c:pt>
                <c:pt idx="347">
                  <c:v>96.751712585612069</c:v>
                </c:pt>
                <c:pt idx="348">
                  <c:v>100.4761717638372</c:v>
                </c:pt>
                <c:pt idx="349">
                  <c:v>104.1857465417698</c:v>
                </c:pt>
                <c:pt idx="350">
                  <c:v>107.92591674734319</c:v>
                </c:pt>
                <c:pt idx="351">
                  <c:v>111.6249053272609</c:v>
                </c:pt>
                <c:pt idx="352">
                  <c:v>115.2613223960509</c:v>
                </c:pt>
                <c:pt idx="353">
                  <c:v>118.6663312798259</c:v>
                </c:pt>
                <c:pt idx="354">
                  <c:v>121.8477631575</c:v>
                </c:pt>
                <c:pt idx="355">
                  <c:v>124.8183981847028</c:v>
                </c:pt>
                <c:pt idx="356">
                  <c:v>127.4105560390305</c:v>
                </c:pt>
                <c:pt idx="357">
                  <c:v>129.76060241084809</c:v>
                </c:pt>
                <c:pt idx="358">
                  <c:v>131.67417181763301</c:v>
                </c:pt>
                <c:pt idx="359">
                  <c:v>133.18141245414679</c:v>
                </c:pt>
                <c:pt idx="360">
                  <c:v>134.32890326794319</c:v>
                </c:pt>
                <c:pt idx="361">
                  <c:v>134.88971550155509</c:v>
                </c:pt>
                <c:pt idx="362">
                  <c:v>134.97880604905441</c:v>
                </c:pt>
                <c:pt idx="363">
                  <c:v>134.61505000146701</c:v>
                </c:pt>
                <c:pt idx="364">
                  <c:v>133.7654614007896</c:v>
                </c:pt>
                <c:pt idx="365">
                  <c:v>132.55375651373919</c:v>
                </c:pt>
                <c:pt idx="366">
                  <c:v>130.87506038812941</c:v>
                </c:pt>
                <c:pt idx="367">
                  <c:v>128.7107078151945</c:v>
                </c:pt>
                <c:pt idx="368">
                  <c:v>126.31119895571381</c:v>
                </c:pt>
                <c:pt idx="369">
                  <c:v>123.57803983503931</c:v>
                </c:pt>
                <c:pt idx="370">
                  <c:v>120.4987693043157</c:v>
                </c:pt>
                <c:pt idx="371">
                  <c:v>116.87825192552231</c:v>
                </c:pt>
                <c:pt idx="372">
                  <c:v>113.395576066423</c:v>
                </c:pt>
                <c:pt idx="373">
                  <c:v>109.7874747646799</c:v>
                </c:pt>
                <c:pt idx="374">
                  <c:v>106.06122164256089</c:v>
                </c:pt>
                <c:pt idx="375">
                  <c:v>102.2826427938592</c:v>
                </c:pt>
                <c:pt idx="376">
                  <c:v>98.634058790314413</c:v>
                </c:pt>
                <c:pt idx="377">
                  <c:v>95.177298014440311</c:v>
                </c:pt>
                <c:pt idx="378">
                  <c:v>91.710792180585017</c:v>
                </c:pt>
                <c:pt idx="379">
                  <c:v>88.494965528560527</c:v>
                </c:pt>
                <c:pt idx="380">
                  <c:v>85.491085865029206</c:v>
                </c:pt>
                <c:pt idx="381">
                  <c:v>82.813099043826753</c:v>
                </c:pt>
                <c:pt idx="382">
                  <c:v>80.45691867180868</c:v>
                </c:pt>
                <c:pt idx="383">
                  <c:v>78.503451145607102</c:v>
                </c:pt>
                <c:pt idx="384">
                  <c:v>76.975303973207517</c:v>
                </c:pt>
                <c:pt idx="385">
                  <c:v>75.847989696863408</c:v>
                </c:pt>
                <c:pt idx="386">
                  <c:v>75.198655670979136</c:v>
                </c:pt>
                <c:pt idx="387">
                  <c:v>75.000841435774021</c:v>
                </c:pt>
                <c:pt idx="388">
                  <c:v>75.284399941211362</c:v>
                </c:pt>
                <c:pt idx="389">
                  <c:v>75.990221477948538</c:v>
                </c:pt>
                <c:pt idx="390">
                  <c:v>77.203537315265947</c:v>
                </c:pt>
                <c:pt idx="391">
                  <c:v>78.968741469879475</c:v>
                </c:pt>
                <c:pt idx="392">
                  <c:v>81.105334800860888</c:v>
                </c:pt>
                <c:pt idx="393">
                  <c:v>83.478106716174608</c:v>
                </c:pt>
                <c:pt idx="394">
                  <c:v>86.280863529200587</c:v>
                </c:pt>
                <c:pt idx="395">
                  <c:v>88.983237194912405</c:v>
                </c:pt>
                <c:pt idx="396">
                  <c:v>92.28325233272966</c:v>
                </c:pt>
                <c:pt idx="397">
                  <c:v>95.736138695492812</c:v>
                </c:pt>
                <c:pt idx="398">
                  <c:v>99.78673701552286</c:v>
                </c:pt>
                <c:pt idx="399">
                  <c:v>103.5122267480014</c:v>
                </c:pt>
                <c:pt idx="400">
                  <c:v>107.31901006841341</c:v>
                </c:pt>
                <c:pt idx="401">
                  <c:v>110.527771800824</c:v>
                </c:pt>
                <c:pt idx="402">
                  <c:v>114.7150419577072</c:v>
                </c:pt>
                <c:pt idx="403">
                  <c:v>117.6629328650947</c:v>
                </c:pt>
                <c:pt idx="404">
                  <c:v>120.9655031641842</c:v>
                </c:pt>
                <c:pt idx="405">
                  <c:v>124.00267910525049</c:v>
                </c:pt>
                <c:pt idx="406">
                  <c:v>126.80110811701449</c:v>
                </c:pt>
                <c:pt idx="407">
                  <c:v>129.42687623467589</c:v>
                </c:pt>
                <c:pt idx="408">
                  <c:v>131.38555393320439</c:v>
                </c:pt>
                <c:pt idx="409">
                  <c:v>132.97362084672321</c:v>
                </c:pt>
                <c:pt idx="410">
                  <c:v>134.0942197096129</c:v>
                </c:pt>
                <c:pt idx="411">
                  <c:v>134.7696954004158</c:v>
                </c:pt>
                <c:pt idx="412">
                  <c:v>134.99995552125969</c:v>
                </c:pt>
                <c:pt idx="413">
                  <c:v>134.7656958312277</c:v>
                </c:pt>
                <c:pt idx="414">
                  <c:v>134.074348595874</c:v>
                </c:pt>
                <c:pt idx="415">
                  <c:v>132.8933230286151</c:v>
                </c:pt>
                <c:pt idx="416">
                  <c:v>131.27004849760081</c:v>
                </c:pt>
                <c:pt idx="417">
                  <c:v>129.32794963559101</c:v>
                </c:pt>
                <c:pt idx="418">
                  <c:v>126.91736908444921</c:v>
                </c:pt>
                <c:pt idx="419">
                  <c:v>124.27702608038329</c:v>
                </c:pt>
                <c:pt idx="420">
                  <c:v>121.23211060978279</c:v>
                </c:pt>
                <c:pt idx="421">
                  <c:v>117.9349757299285</c:v>
                </c:pt>
                <c:pt idx="422">
                  <c:v>114.51190942151661</c:v>
                </c:pt>
                <c:pt idx="423">
                  <c:v>110.9139887623339</c:v>
                </c:pt>
                <c:pt idx="424">
                  <c:v>107.23957445536369</c:v>
                </c:pt>
                <c:pt idx="425">
                  <c:v>103.5627059011852</c:v>
                </c:pt>
                <c:pt idx="426">
                  <c:v>99.891445734381961</c:v>
                </c:pt>
                <c:pt idx="427">
                  <c:v>96.25726535314989</c:v>
                </c:pt>
                <c:pt idx="428">
                  <c:v>92.72205117457338</c:v>
                </c:pt>
                <c:pt idx="429">
                  <c:v>89.379586462150755</c:v>
                </c:pt>
                <c:pt idx="430">
                  <c:v>86.374841008732616</c:v>
                </c:pt>
                <c:pt idx="431">
                  <c:v>83.586157828534283</c:v>
                </c:pt>
                <c:pt idx="432">
                  <c:v>81.086115340484838</c:v>
                </c:pt>
                <c:pt idx="433">
                  <c:v>78.846686895812439</c:v>
                </c:pt>
                <c:pt idx="434">
                  <c:v>77.230716996576803</c:v>
                </c:pt>
                <c:pt idx="435">
                  <c:v>76.053709981932883</c:v>
                </c:pt>
                <c:pt idx="436">
                  <c:v>75.299574863730498</c:v>
                </c:pt>
                <c:pt idx="437">
                  <c:v>75.003603829856957</c:v>
                </c:pt>
                <c:pt idx="438">
                  <c:v>75.167699361751417</c:v>
                </c:pt>
                <c:pt idx="439">
                  <c:v>75.775060546058654</c:v>
                </c:pt>
                <c:pt idx="440">
                  <c:v>76.873398293541683</c:v>
                </c:pt>
                <c:pt idx="441">
                  <c:v>78.411391413538212</c:v>
                </c:pt>
                <c:pt idx="442">
                  <c:v>80.270562640258703</c:v>
                </c:pt>
                <c:pt idx="443">
                  <c:v>82.751402457081198</c:v>
                </c:pt>
                <c:pt idx="444">
                  <c:v>85.487810118295684</c:v>
                </c:pt>
                <c:pt idx="445">
                  <c:v>88.428976646938381</c:v>
                </c:pt>
                <c:pt idx="446">
                  <c:v>91.673074670984548</c:v>
                </c:pt>
                <c:pt idx="447">
                  <c:v>95.108899670725137</c:v>
                </c:pt>
                <c:pt idx="448">
                  <c:v>98.712394373094256</c:v>
                </c:pt>
                <c:pt idx="449">
                  <c:v>102.41513198131319</c:v>
                </c:pt>
                <c:pt idx="450">
                  <c:v>106.21406246719989</c:v>
                </c:pt>
                <c:pt idx="451">
                  <c:v>109.89939853965831</c:v>
                </c:pt>
                <c:pt idx="452">
                  <c:v>113.489441805065</c:v>
                </c:pt>
                <c:pt idx="453">
                  <c:v>116.9975078832714</c:v>
                </c:pt>
                <c:pt idx="454">
                  <c:v>120.3020665184663</c:v>
                </c:pt>
                <c:pt idx="455">
                  <c:v>123.373377402405</c:v>
                </c:pt>
                <c:pt idx="456">
                  <c:v>126.1334723719892</c:v>
                </c:pt>
                <c:pt idx="457">
                  <c:v>128.62963580619061</c:v>
                </c:pt>
                <c:pt idx="458">
                  <c:v>130.72692909585021</c:v>
                </c:pt>
                <c:pt idx="459">
                  <c:v>132.52705843461331</c:v>
                </c:pt>
                <c:pt idx="460">
                  <c:v>133.7537394841649</c:v>
                </c:pt>
                <c:pt idx="461">
                  <c:v>134.57741274940639</c:v>
                </c:pt>
                <c:pt idx="462">
                  <c:v>134.97544667788631</c:v>
                </c:pt>
                <c:pt idx="463">
                  <c:v>134.88949903830309</c:v>
                </c:pt>
                <c:pt idx="464">
                  <c:v>134.35058614766001</c:v>
                </c:pt>
                <c:pt idx="465">
                  <c:v>133.3627025229693</c:v>
                </c:pt>
                <c:pt idx="466">
                  <c:v>131.89530535202181</c:v>
                </c:pt>
                <c:pt idx="467">
                  <c:v>130.0375038483738</c:v>
                </c:pt>
                <c:pt idx="468">
                  <c:v>127.8089014881578</c:v>
                </c:pt>
                <c:pt idx="469">
                  <c:v>125.1894617311455</c:v>
                </c:pt>
                <c:pt idx="470">
                  <c:v>122.2777561963502</c:v>
                </c:pt>
                <c:pt idx="471">
                  <c:v>118.6747284338165</c:v>
                </c:pt>
                <c:pt idx="472">
                  <c:v>115.3106458911853</c:v>
                </c:pt>
                <c:pt idx="473">
                  <c:v>111.61270306765211</c:v>
                </c:pt>
                <c:pt idx="474">
                  <c:v>108.0799411777396</c:v>
                </c:pt>
                <c:pt idx="475">
                  <c:v>104.31818419437469</c:v>
                </c:pt>
                <c:pt idx="476">
                  <c:v>100.57853302367251</c:v>
                </c:pt>
                <c:pt idx="477">
                  <c:v>97.022104715571359</c:v>
                </c:pt>
                <c:pt idx="478">
                  <c:v>93.475946410483374</c:v>
                </c:pt>
                <c:pt idx="479">
                  <c:v>90.073967665975857</c:v>
                </c:pt>
                <c:pt idx="480">
                  <c:v>86.975337814155495</c:v>
                </c:pt>
                <c:pt idx="481">
                  <c:v>84.113288838765982</c:v>
                </c:pt>
                <c:pt idx="482">
                  <c:v>81.594005465248586</c:v>
                </c:pt>
                <c:pt idx="483">
                  <c:v>79.445942962155215</c:v>
                </c:pt>
                <c:pt idx="484">
                  <c:v>77.698938289613977</c:v>
                </c:pt>
                <c:pt idx="485">
                  <c:v>76.37013815846781</c:v>
                </c:pt>
                <c:pt idx="486">
                  <c:v>75.483985990376212</c:v>
                </c:pt>
                <c:pt idx="487">
                  <c:v>75.044113534126339</c:v>
                </c:pt>
                <c:pt idx="488">
                  <c:v>75.073434162517032</c:v>
                </c:pt>
                <c:pt idx="489">
                  <c:v>75.586693622922127</c:v>
                </c:pt>
                <c:pt idx="490">
                  <c:v>76.546794856945567</c:v>
                </c:pt>
                <c:pt idx="491">
                  <c:v>77.959413709880295</c:v>
                </c:pt>
                <c:pt idx="492">
                  <c:v>79.821196728822684</c:v>
                </c:pt>
                <c:pt idx="493">
                  <c:v>82.022658192904856</c:v>
                </c:pt>
                <c:pt idx="494">
                  <c:v>84.585577955306164</c:v>
                </c:pt>
                <c:pt idx="495">
                  <c:v>87.470264545236731</c:v>
                </c:pt>
                <c:pt idx="496">
                  <c:v>90.622151045771318</c:v>
                </c:pt>
                <c:pt idx="497">
                  <c:v>94.018908162832247</c:v>
                </c:pt>
                <c:pt idx="498">
                  <c:v>97.600935716400741</c:v>
                </c:pt>
                <c:pt idx="499">
                  <c:v>101.247589750957</c:v>
                </c:pt>
                <c:pt idx="500">
                  <c:v>104.9490762017254</c:v>
                </c:pt>
                <c:pt idx="501">
                  <c:v>108.59605187395741</c:v>
                </c:pt>
                <c:pt idx="502">
                  <c:v>112.3195150493117</c:v>
                </c:pt>
                <c:pt idx="503">
                  <c:v>116.2290468032238</c:v>
                </c:pt>
                <c:pt idx="504">
                  <c:v>119.65484410305331</c:v>
                </c:pt>
                <c:pt idx="505">
                  <c:v>122.7269796916261</c:v>
                </c:pt>
                <c:pt idx="506">
                  <c:v>125.60448943378761</c:v>
                </c:pt>
                <c:pt idx="507">
                  <c:v>128.19666868029719</c:v>
                </c:pt>
                <c:pt idx="508">
                  <c:v>130.3471807265139</c:v>
                </c:pt>
                <c:pt idx="509">
                  <c:v>132.11918874873231</c:v>
                </c:pt>
                <c:pt idx="510">
                  <c:v>133.5573557200438</c:v>
                </c:pt>
                <c:pt idx="511">
                  <c:v>134.47902014817009</c:v>
                </c:pt>
                <c:pt idx="512">
                  <c:v>134.94560851983741</c:v>
                </c:pt>
                <c:pt idx="513">
                  <c:v>134.9474938901632</c:v>
                </c:pt>
                <c:pt idx="514">
                  <c:v>134.48339202115781</c:v>
                </c:pt>
                <c:pt idx="515">
                  <c:v>133.57178097122269</c:v>
                </c:pt>
                <c:pt idx="516">
                  <c:v>132.23607024701371</c:v>
                </c:pt>
                <c:pt idx="517">
                  <c:v>130.47483291981479</c:v>
                </c:pt>
                <c:pt idx="518">
                  <c:v>128.3151852378893</c:v>
                </c:pt>
                <c:pt idx="519">
                  <c:v>125.8427096498998</c:v>
                </c:pt>
                <c:pt idx="520">
                  <c:v>122.9883078693618</c:v>
                </c:pt>
                <c:pt idx="521">
                  <c:v>119.8832532373134</c:v>
                </c:pt>
                <c:pt idx="522">
                  <c:v>116.50884552150021</c:v>
                </c:pt>
                <c:pt idx="523">
                  <c:v>113.0105196861434</c:v>
                </c:pt>
                <c:pt idx="524">
                  <c:v>109.3016490659073</c:v>
                </c:pt>
                <c:pt idx="525">
                  <c:v>105.6047671219457</c:v>
                </c:pt>
                <c:pt idx="526">
                  <c:v>101.83067814191401</c:v>
                </c:pt>
                <c:pt idx="527">
                  <c:v>98.149833029008192</c:v>
                </c:pt>
                <c:pt idx="528">
                  <c:v>94.568099026078912</c:v>
                </c:pt>
                <c:pt idx="529">
                  <c:v>91.145756968747747</c:v>
                </c:pt>
                <c:pt idx="530">
                  <c:v>87.960555111403863</c:v>
                </c:pt>
                <c:pt idx="531">
                  <c:v>84.959573884141776</c:v>
                </c:pt>
                <c:pt idx="532">
                  <c:v>82.328349168206898</c:v>
                </c:pt>
                <c:pt idx="533">
                  <c:v>80.108315365260154</c:v>
                </c:pt>
                <c:pt idx="534">
                  <c:v>78.174672156776026</c:v>
                </c:pt>
                <c:pt idx="535">
                  <c:v>76.736568711025029</c:v>
                </c:pt>
                <c:pt idx="536">
                  <c:v>75.709726297552621</c:v>
                </c:pt>
                <c:pt idx="537">
                  <c:v>75.124171526628217</c:v>
                </c:pt>
                <c:pt idx="538">
                  <c:v>75.017693177354872</c:v>
                </c:pt>
                <c:pt idx="539">
                  <c:v>75.375557053235383</c:v>
                </c:pt>
                <c:pt idx="540">
                  <c:v>76.180204916825261</c:v>
                </c:pt>
                <c:pt idx="541">
                  <c:v>77.469867498639005</c:v>
                </c:pt>
                <c:pt idx="542">
                  <c:v>79.185192719565265</c:v>
                </c:pt>
                <c:pt idx="543">
                  <c:v>81.28252610073487</c:v>
                </c:pt>
                <c:pt idx="544">
                  <c:v>83.731960752387835</c:v>
                </c:pt>
                <c:pt idx="545">
                  <c:v>86.550773679103372</c:v>
                </c:pt>
                <c:pt idx="546">
                  <c:v>89.681582081087214</c:v>
                </c:pt>
                <c:pt idx="547">
                  <c:v>93.007229873721016</c:v>
                </c:pt>
                <c:pt idx="548">
                  <c:v>96.470624022334093</c:v>
                </c:pt>
                <c:pt idx="549">
                  <c:v>100.1176414397858</c:v>
                </c:pt>
                <c:pt idx="550">
                  <c:v>104.2901468044755</c:v>
                </c:pt>
                <c:pt idx="551">
                  <c:v>107.972858866224</c:v>
                </c:pt>
                <c:pt idx="552">
                  <c:v>111.73829115314319</c:v>
                </c:pt>
                <c:pt idx="553">
                  <c:v>115.31358132599451</c:v>
                </c:pt>
                <c:pt idx="554">
                  <c:v>118.6807507973685</c:v>
                </c:pt>
                <c:pt idx="555">
                  <c:v>121.9311307236994</c:v>
                </c:pt>
                <c:pt idx="556">
                  <c:v>124.5681268910559</c:v>
                </c:pt>
                <c:pt idx="557">
                  <c:v>127.2274673463685</c:v>
                </c:pt>
                <c:pt idx="558">
                  <c:v>129.83860675558211</c:v>
                </c:pt>
                <c:pt idx="559">
                  <c:v>131.71464684611539</c:v>
                </c:pt>
                <c:pt idx="560">
                  <c:v>133.24016655417751</c:v>
                </c:pt>
                <c:pt idx="561">
                  <c:v>134.25522721722501</c:v>
                </c:pt>
                <c:pt idx="562">
                  <c:v>134.85319116153011</c:v>
                </c:pt>
                <c:pt idx="563">
                  <c:v>134.99044274470771</c:v>
                </c:pt>
                <c:pt idx="564">
                  <c:v>134.6840479399913</c:v>
                </c:pt>
                <c:pt idx="565">
                  <c:v>133.91267723083021</c:v>
                </c:pt>
                <c:pt idx="566">
                  <c:v>132.6993374215115</c:v>
                </c:pt>
                <c:pt idx="567">
                  <c:v>131.07902683666569</c:v>
                </c:pt>
                <c:pt idx="568">
                  <c:v>129.04001707926821</c:v>
                </c:pt>
                <c:pt idx="569">
                  <c:v>126.62244457401231</c:v>
                </c:pt>
                <c:pt idx="570">
                  <c:v>123.8285242772214</c:v>
                </c:pt>
                <c:pt idx="571">
                  <c:v>120.78245437376459</c:v>
                </c:pt>
                <c:pt idx="572">
                  <c:v>117.0227944210808</c:v>
                </c:pt>
                <c:pt idx="573">
                  <c:v>113.5886305295524</c:v>
                </c:pt>
                <c:pt idx="574">
                  <c:v>109.98636990257781</c:v>
                </c:pt>
                <c:pt idx="575">
                  <c:v>106.36594905349629</c:v>
                </c:pt>
                <c:pt idx="576">
                  <c:v>102.6258588951862</c:v>
                </c:pt>
                <c:pt idx="577">
                  <c:v>98.916900956267966</c:v>
                </c:pt>
                <c:pt idx="578">
                  <c:v>95.344736238701529</c:v>
                </c:pt>
                <c:pt idx="579">
                  <c:v>91.859116085063107</c:v>
                </c:pt>
                <c:pt idx="580">
                  <c:v>88.589440640165776</c:v>
                </c:pt>
                <c:pt idx="581">
                  <c:v>85.666612146384125</c:v>
                </c:pt>
                <c:pt idx="582">
                  <c:v>83.005334542638906</c:v>
                </c:pt>
                <c:pt idx="583">
                  <c:v>80.512520955462975</c:v>
                </c:pt>
                <c:pt idx="584">
                  <c:v>78.624106325515996</c:v>
                </c:pt>
                <c:pt idx="585">
                  <c:v>77.029089323156057</c:v>
                </c:pt>
                <c:pt idx="586">
                  <c:v>75.827584294199596</c:v>
                </c:pt>
                <c:pt idx="587">
                  <c:v>75.242256605052546</c:v>
                </c:pt>
                <c:pt idx="588">
                  <c:v>75.000072468608337</c:v>
                </c:pt>
                <c:pt idx="589">
                  <c:v>75.292967986162381</c:v>
                </c:pt>
                <c:pt idx="590">
                  <c:v>76.020716826021186</c:v>
                </c:pt>
                <c:pt idx="591">
                  <c:v>77.198306886607739</c:v>
                </c:pt>
                <c:pt idx="592">
                  <c:v>78.790976094945449</c:v>
                </c:pt>
                <c:pt idx="593">
                  <c:v>80.764378258420905</c:v>
                </c:pt>
                <c:pt idx="594">
                  <c:v>83.182898601776969</c:v>
                </c:pt>
                <c:pt idx="595">
                  <c:v>85.869161481625966</c:v>
                </c:pt>
                <c:pt idx="596">
                  <c:v>88.946688062117929</c:v>
                </c:pt>
                <c:pt idx="597">
                  <c:v>92.167745119233302</c:v>
                </c:pt>
                <c:pt idx="598">
                  <c:v>95.6441080170611</c:v>
                </c:pt>
                <c:pt idx="599">
                  <c:v>99.337194151858341</c:v>
                </c:pt>
                <c:pt idx="600">
                  <c:v>102.9997902426794</c:v>
                </c:pt>
                <c:pt idx="601">
                  <c:v>106.7306427551961</c:v>
                </c:pt>
                <c:pt idx="602">
                  <c:v>110.47459381010169</c:v>
                </c:pt>
                <c:pt idx="603">
                  <c:v>114.1170032611644</c:v>
                </c:pt>
                <c:pt idx="604">
                  <c:v>117.61865485374361</c:v>
                </c:pt>
                <c:pt idx="605">
                  <c:v>120.93308039855479</c:v>
                </c:pt>
                <c:pt idx="606">
                  <c:v>123.8817385312089</c:v>
                </c:pt>
                <c:pt idx="607">
                  <c:v>126.6238736242754</c:v>
                </c:pt>
                <c:pt idx="608">
                  <c:v>129.028524621277</c:v>
                </c:pt>
                <c:pt idx="609">
                  <c:v>131.09077463649811</c:v>
                </c:pt>
                <c:pt idx="610">
                  <c:v>132.73653465306009</c:v>
                </c:pt>
                <c:pt idx="611">
                  <c:v>133.94214951808851</c:v>
                </c:pt>
                <c:pt idx="612">
                  <c:v>134.70436118607</c:v>
                </c:pt>
                <c:pt idx="613">
                  <c:v>134.99979658834911</c:v>
                </c:pt>
                <c:pt idx="614">
                  <c:v>134.7772261643191</c:v>
                </c:pt>
                <c:pt idx="615">
                  <c:v>134.19289158725539</c:v>
                </c:pt>
                <c:pt idx="616">
                  <c:v>132.91564129681919</c:v>
                </c:pt>
                <c:pt idx="617">
                  <c:v>131.39627467161341</c:v>
                </c:pt>
                <c:pt idx="618">
                  <c:v>129.4007593507653</c:v>
                </c:pt>
                <c:pt idx="619">
                  <c:v>126.9804343415003</c:v>
                </c:pt>
                <c:pt idx="620">
                  <c:v>124.2660687424451</c:v>
                </c:pt>
                <c:pt idx="621">
                  <c:v>121.2621571307272</c:v>
                </c:pt>
                <c:pt idx="622">
                  <c:v>118.0793185031804</c:v>
                </c:pt>
                <c:pt idx="623">
                  <c:v>114.559442232699</c:v>
                </c:pt>
                <c:pt idx="624">
                  <c:v>111.1074735705706</c:v>
                </c:pt>
                <c:pt idx="625">
                  <c:v>107.3593557851799</c:v>
                </c:pt>
                <c:pt idx="626">
                  <c:v>103.70198609241891</c:v>
                </c:pt>
                <c:pt idx="627">
                  <c:v>99.93056053140964</c:v>
                </c:pt>
                <c:pt idx="628">
                  <c:v>96.366665632360736</c:v>
                </c:pt>
                <c:pt idx="629">
                  <c:v>92.777927533117222</c:v>
                </c:pt>
                <c:pt idx="630">
                  <c:v>89.523579315528707</c:v>
                </c:pt>
                <c:pt idx="631">
                  <c:v>86.414240973577392</c:v>
                </c:pt>
                <c:pt idx="632">
                  <c:v>83.688067747145908</c:v>
                </c:pt>
                <c:pt idx="633">
                  <c:v>81.207621195943759</c:v>
                </c:pt>
                <c:pt idx="634">
                  <c:v>79.119086264799009</c:v>
                </c:pt>
                <c:pt idx="635">
                  <c:v>77.444917817872323</c:v>
                </c:pt>
                <c:pt idx="636">
                  <c:v>76.187141207555385</c:v>
                </c:pt>
                <c:pt idx="637">
                  <c:v>75.370841007279424</c:v>
                </c:pt>
                <c:pt idx="638">
                  <c:v>75.014270264843702</c:v>
                </c:pt>
                <c:pt idx="639">
                  <c:v>75.1385871817983</c:v>
                </c:pt>
                <c:pt idx="640">
                  <c:v>75.717525551683295</c:v>
                </c:pt>
                <c:pt idx="641">
                  <c:v>76.754285169539727</c:v>
                </c:pt>
                <c:pt idx="642">
                  <c:v>78.21800079035404</c:v>
                </c:pt>
                <c:pt idx="643">
                  <c:v>80.088515544218396</c:v>
                </c:pt>
                <c:pt idx="644">
                  <c:v>82.358622734383715</c:v>
                </c:pt>
                <c:pt idx="645">
                  <c:v>85.002016134011555</c:v>
                </c:pt>
                <c:pt idx="646">
                  <c:v>87.998358228157187</c:v>
                </c:pt>
                <c:pt idx="647">
                  <c:v>91.591951393094504</c:v>
                </c:pt>
                <c:pt idx="648">
                  <c:v>95.074724674854593</c:v>
                </c:pt>
                <c:pt idx="649">
                  <c:v>98.559402126507109</c:v>
                </c:pt>
                <c:pt idx="650">
                  <c:v>102.31722776693471</c:v>
                </c:pt>
                <c:pt idx="651">
                  <c:v>106.0334725834889</c:v>
                </c:pt>
                <c:pt idx="652">
                  <c:v>109.8154763662484</c:v>
                </c:pt>
                <c:pt idx="653">
                  <c:v>113.44982938784089</c:v>
                </c:pt>
                <c:pt idx="654">
                  <c:v>116.9034880556181</c:v>
                </c:pt>
                <c:pt idx="655">
                  <c:v>120.2471604862543</c:v>
                </c:pt>
                <c:pt idx="656">
                  <c:v>123.2920470442038</c:v>
                </c:pt>
                <c:pt idx="657">
                  <c:v>126.06316882234449</c:v>
                </c:pt>
                <c:pt idx="658">
                  <c:v>128.58881947804861</c:v>
                </c:pt>
                <c:pt idx="659">
                  <c:v>130.66912000537829</c:v>
                </c:pt>
                <c:pt idx="660">
                  <c:v>132.38297936985899</c:v>
                </c:pt>
                <c:pt idx="661">
                  <c:v>133.67898591076161</c:v>
                </c:pt>
                <c:pt idx="662">
                  <c:v>134.57614484808681</c:v>
                </c:pt>
                <c:pt idx="663">
                  <c:v>134.96850202989151</c:v>
                </c:pt>
                <c:pt idx="664">
                  <c:v>134.86089361402171</c:v>
                </c:pt>
                <c:pt idx="665">
                  <c:v>134.31599174435451</c:v>
                </c:pt>
                <c:pt idx="666">
                  <c:v>133.28581846399771</c:v>
                </c:pt>
                <c:pt idx="667">
                  <c:v>131.84843861017811</c:v>
                </c:pt>
                <c:pt idx="668">
                  <c:v>130.08128223514569</c:v>
                </c:pt>
                <c:pt idx="669">
                  <c:v>127.81370984661829</c:v>
                </c:pt>
                <c:pt idx="670">
                  <c:v>125.2370877164261</c:v>
                </c:pt>
                <c:pt idx="671">
                  <c:v>122.34726902170959</c:v>
                </c:pt>
                <c:pt idx="672">
                  <c:v>119.26567294910051</c:v>
                </c:pt>
                <c:pt idx="673">
                  <c:v>115.7998171676429</c:v>
                </c:pt>
                <c:pt idx="674">
                  <c:v>112.35160369974341</c:v>
                </c:pt>
                <c:pt idx="675">
                  <c:v>108.23300303746529</c:v>
                </c:pt>
                <c:pt idx="676">
                  <c:v>104.51593663710111</c:v>
                </c:pt>
                <c:pt idx="677">
                  <c:v>100.8723701732613</c:v>
                </c:pt>
                <c:pt idx="678">
                  <c:v>97.22047424823117</c:v>
                </c:pt>
                <c:pt idx="679">
                  <c:v>93.622162434058623</c:v>
                </c:pt>
                <c:pt idx="680">
                  <c:v>90.239330273174005</c:v>
                </c:pt>
                <c:pt idx="681">
                  <c:v>87.207427967071766</c:v>
                </c:pt>
                <c:pt idx="682">
                  <c:v>84.342453685126912</c:v>
                </c:pt>
                <c:pt idx="683">
                  <c:v>81.795810393060194</c:v>
                </c:pt>
                <c:pt idx="684">
                  <c:v>79.612971200211319</c:v>
                </c:pt>
                <c:pt idx="685">
                  <c:v>77.828694667030092</c:v>
                </c:pt>
                <c:pt idx="686">
                  <c:v>76.42365069133561</c:v>
                </c:pt>
                <c:pt idx="687">
                  <c:v>75.558893119232849</c:v>
                </c:pt>
                <c:pt idx="688">
                  <c:v>75.065695796411717</c:v>
                </c:pt>
                <c:pt idx="689">
                  <c:v>75.079264016972843</c:v>
                </c:pt>
                <c:pt idx="690">
                  <c:v>75.592347312437099</c:v>
                </c:pt>
                <c:pt idx="691">
                  <c:v>76.542334025110534</c:v>
                </c:pt>
                <c:pt idx="692">
                  <c:v>77.938418865090455</c:v>
                </c:pt>
                <c:pt idx="693">
                  <c:v>79.765405814648375</c:v>
                </c:pt>
                <c:pt idx="694">
                  <c:v>81.977538651372555</c:v>
                </c:pt>
                <c:pt idx="695">
                  <c:v>84.539317365032659</c:v>
                </c:pt>
                <c:pt idx="696">
                  <c:v>87.368434181027112</c:v>
                </c:pt>
                <c:pt idx="697">
                  <c:v>90.560055036724862</c:v>
                </c:pt>
                <c:pt idx="698">
                  <c:v>93.952570103750773</c:v>
                </c:pt>
                <c:pt idx="699">
                  <c:v>97.521914702339487</c:v>
                </c:pt>
                <c:pt idx="700">
                  <c:v>101.20468134953219</c:v>
                </c:pt>
                <c:pt idx="701">
                  <c:v>104.855513656656</c:v>
                </c:pt>
                <c:pt idx="702">
                  <c:v>108.6397043839917</c:v>
                </c:pt>
                <c:pt idx="703">
                  <c:v>112.2818576780854</c:v>
                </c:pt>
                <c:pt idx="704">
                  <c:v>115.68337467207709</c:v>
                </c:pt>
                <c:pt idx="705">
                  <c:v>119.1010416846491</c:v>
                </c:pt>
                <c:pt idx="706">
                  <c:v>122.4249930528425</c:v>
                </c:pt>
                <c:pt idx="707">
                  <c:v>125.1535143610207</c:v>
                </c:pt>
                <c:pt idx="708">
                  <c:v>128.0469611145891</c:v>
                </c:pt>
                <c:pt idx="709">
                  <c:v>130.19988457519</c:v>
                </c:pt>
                <c:pt idx="710">
                  <c:v>132.0030936232863</c:v>
                </c:pt>
                <c:pt idx="711">
                  <c:v>133.42876745551419</c:v>
                </c:pt>
                <c:pt idx="712">
                  <c:v>134.41005820269419</c:v>
                </c:pt>
                <c:pt idx="713">
                  <c:v>134.91544614134861</c:v>
                </c:pt>
                <c:pt idx="714">
                  <c:v>134.9568391454707</c:v>
                </c:pt>
                <c:pt idx="715">
                  <c:v>134.5392687687438</c:v>
                </c:pt>
                <c:pt idx="716">
                  <c:v>133.6782066776712</c:v>
                </c:pt>
                <c:pt idx="717">
                  <c:v>132.36724641632921</c:v>
                </c:pt>
                <c:pt idx="718">
                  <c:v>130.6237944930034</c:v>
                </c:pt>
                <c:pt idx="719">
                  <c:v>128.45316902148539</c:v>
                </c:pt>
                <c:pt idx="720">
                  <c:v>126.0082965140067</c:v>
                </c:pt>
                <c:pt idx="721">
                  <c:v>123.14943498658199</c:v>
                </c:pt>
                <c:pt idx="722">
                  <c:v>120.11259417637061</c:v>
                </c:pt>
                <c:pt idx="723">
                  <c:v>116.82022915915761</c:v>
                </c:pt>
                <c:pt idx="724">
                  <c:v>112.8990930421762</c:v>
                </c:pt>
                <c:pt idx="725">
                  <c:v>109.14892817440661</c:v>
                </c:pt>
                <c:pt idx="726">
                  <c:v>105.4902170842181</c:v>
                </c:pt>
                <c:pt idx="727">
                  <c:v>101.7462301162697</c:v>
                </c:pt>
                <c:pt idx="728">
                  <c:v>98.07301397360996</c:v>
                </c:pt>
                <c:pt idx="729">
                  <c:v>94.440320504117864</c:v>
                </c:pt>
                <c:pt idx="730">
                  <c:v>91.124629317385214</c:v>
                </c:pt>
                <c:pt idx="731">
                  <c:v>87.904597770843566</c:v>
                </c:pt>
                <c:pt idx="732">
                  <c:v>84.924964438191893</c:v>
                </c:pt>
                <c:pt idx="733">
                  <c:v>82.396565027503115</c:v>
                </c:pt>
                <c:pt idx="734">
                  <c:v>80.02725294625921</c:v>
                </c:pt>
                <c:pt idx="735">
                  <c:v>78.22755620218652</c:v>
                </c:pt>
                <c:pt idx="736">
                  <c:v>76.757050124928028</c:v>
                </c:pt>
                <c:pt idx="737">
                  <c:v>75.702058837436724</c:v>
                </c:pt>
                <c:pt idx="738">
                  <c:v>75.132594275615816</c:v>
                </c:pt>
                <c:pt idx="739">
                  <c:v>75.016461032196531</c:v>
                </c:pt>
                <c:pt idx="740">
                  <c:v>75.426916358194006</c:v>
                </c:pt>
                <c:pt idx="741">
                  <c:v>76.271530717332084</c:v>
                </c:pt>
                <c:pt idx="742">
                  <c:v>77.432813724561541</c:v>
                </c:pt>
                <c:pt idx="743">
                  <c:v>79.053767003807465</c:v>
                </c:pt>
                <c:pt idx="744">
                  <c:v>80.960746991007639</c:v>
                </c:pt>
                <c:pt idx="745">
                  <c:v>83.322440529564886</c:v>
                </c:pt>
                <c:pt idx="746">
                  <c:v>86.054379180438104</c:v>
                </c:pt>
                <c:pt idx="747">
                  <c:v>88.675832548766252</c:v>
                </c:pt>
                <c:pt idx="748">
                  <c:v>91.817558982136092</c:v>
                </c:pt>
                <c:pt idx="749">
                  <c:v>95.372217669260408</c:v>
                </c:pt>
                <c:pt idx="750">
                  <c:v>99.03290886357766</c:v>
                </c:pt>
                <c:pt idx="751">
                  <c:v>102.61819718316519</c:v>
                </c:pt>
                <c:pt idx="752">
                  <c:v>106.3001993464876</c:v>
                </c:pt>
                <c:pt idx="753">
                  <c:v>110.08437595717081</c:v>
                </c:pt>
                <c:pt idx="754">
                  <c:v>113.78905628558979</c:v>
                </c:pt>
                <c:pt idx="755">
                  <c:v>117.1667199118984</c:v>
                </c:pt>
                <c:pt idx="756">
                  <c:v>120.4364631653779</c:v>
                </c:pt>
                <c:pt idx="757">
                  <c:v>123.47911591669779</c:v>
                </c:pt>
                <c:pt idx="758">
                  <c:v>126.2956049082604</c:v>
                </c:pt>
                <c:pt idx="759">
                  <c:v>128.78077996674699</c:v>
                </c:pt>
                <c:pt idx="760">
                  <c:v>130.88954319324421</c:v>
                </c:pt>
                <c:pt idx="761">
                  <c:v>132.57895806424281</c:v>
                </c:pt>
                <c:pt idx="762">
                  <c:v>133.96626167851721</c:v>
                </c:pt>
                <c:pt idx="763">
                  <c:v>134.76695590081789</c:v>
                </c:pt>
                <c:pt idx="764">
                  <c:v>134.99999931596119</c:v>
                </c:pt>
                <c:pt idx="765">
                  <c:v>134.82713761616799</c:v>
                </c:pt>
                <c:pt idx="766">
                  <c:v>134.05505973153419</c:v>
                </c:pt>
                <c:pt idx="767">
                  <c:v>132.92976573645211</c:v>
                </c:pt>
                <c:pt idx="768">
                  <c:v>131.3065049786226</c:v>
                </c:pt>
                <c:pt idx="769">
                  <c:v>129.67606053353569</c:v>
                </c:pt>
                <c:pt idx="770">
                  <c:v>126.97645593270251</c:v>
                </c:pt>
                <c:pt idx="771">
                  <c:v>124.5686287368061</c:v>
                </c:pt>
                <c:pt idx="772">
                  <c:v>121.7852114300501</c:v>
                </c:pt>
                <c:pt idx="773">
                  <c:v>118.1751136404464</c:v>
                </c:pt>
                <c:pt idx="774">
                  <c:v>115.1532890508021</c:v>
                </c:pt>
                <c:pt idx="775">
                  <c:v>111.1285139156825</c:v>
                </c:pt>
                <c:pt idx="776">
                  <c:v>107.79046913174039</c:v>
                </c:pt>
                <c:pt idx="777">
                  <c:v>104.0360629552261</c:v>
                </c:pt>
                <c:pt idx="778">
                  <c:v>100.2664651936738</c:v>
                </c:pt>
                <c:pt idx="779">
                  <c:v>96.786457225168547</c:v>
                </c:pt>
                <c:pt idx="780">
                  <c:v>93.068478298346378</c:v>
                </c:pt>
                <c:pt idx="781">
                  <c:v>89.864396050762593</c:v>
                </c:pt>
                <c:pt idx="782">
                  <c:v>86.713697288714954</c:v>
                </c:pt>
                <c:pt idx="783">
                  <c:v>83.963806790517992</c:v>
                </c:pt>
                <c:pt idx="784">
                  <c:v>81.416250992469884</c:v>
                </c:pt>
                <c:pt idx="785">
                  <c:v>79.272328611750993</c:v>
                </c:pt>
                <c:pt idx="786">
                  <c:v>77.570893355221202</c:v>
                </c:pt>
                <c:pt idx="787">
                  <c:v>76.270020208790498</c:v>
                </c:pt>
                <c:pt idx="788">
                  <c:v>75.42526545388597</c:v>
                </c:pt>
                <c:pt idx="789">
                  <c:v>75.028560189618261</c:v>
                </c:pt>
                <c:pt idx="790">
                  <c:v>75.10104273854526</c:v>
                </c:pt>
                <c:pt idx="791">
                  <c:v>75.609656837740658</c:v>
                </c:pt>
                <c:pt idx="792">
                  <c:v>76.594205716866981</c:v>
                </c:pt>
                <c:pt idx="793">
                  <c:v>78.014449930516562</c:v>
                </c:pt>
                <c:pt idx="794">
                  <c:v>79.899806543617757</c:v>
                </c:pt>
                <c:pt idx="795">
                  <c:v>82.195456067644713</c:v>
                </c:pt>
                <c:pt idx="796">
                  <c:v>84.712196477653862</c:v>
                </c:pt>
                <c:pt idx="797">
                  <c:v>87.681388456832778</c:v>
                </c:pt>
                <c:pt idx="798">
                  <c:v>90.818505211271116</c:v>
                </c:pt>
                <c:pt idx="799">
                  <c:v>94.239215977097032</c:v>
                </c:pt>
                <c:pt idx="800">
                  <c:v>98.160727595798477</c:v>
                </c:pt>
                <c:pt idx="801">
                  <c:v>101.7809690550923</c:v>
                </c:pt>
                <c:pt idx="802">
                  <c:v>105.4723477709868</c:v>
                </c:pt>
                <c:pt idx="803">
                  <c:v>109.16810582905239</c:v>
                </c:pt>
                <c:pt idx="804">
                  <c:v>112.74340415126569</c:v>
                </c:pt>
                <c:pt idx="805">
                  <c:v>116.24295001873681</c:v>
                </c:pt>
                <c:pt idx="806">
                  <c:v>119.6398156562162</c:v>
                </c:pt>
                <c:pt idx="807">
                  <c:v>122.7815987145637</c:v>
                </c:pt>
                <c:pt idx="808">
                  <c:v>125.6297900962507</c:v>
                </c:pt>
                <c:pt idx="809">
                  <c:v>128.16447934869441</c:v>
                </c:pt>
                <c:pt idx="810">
                  <c:v>130.372196425965</c:v>
                </c:pt>
                <c:pt idx="811">
                  <c:v>132.14018584378809</c:v>
                </c:pt>
                <c:pt idx="812">
                  <c:v>133.515530438806</c:v>
                </c:pt>
                <c:pt idx="813">
                  <c:v>134.4595165492338</c:v>
                </c:pt>
                <c:pt idx="814">
                  <c:v>134.9322483275059</c:v>
                </c:pt>
                <c:pt idx="815">
                  <c:v>134.94377291549651</c:v>
                </c:pt>
                <c:pt idx="816">
                  <c:v>134.40442675225009</c:v>
                </c:pt>
                <c:pt idx="817">
                  <c:v>133.4551048892869</c:v>
                </c:pt>
                <c:pt idx="818">
                  <c:v>132.04172065601799</c:v>
                </c:pt>
                <c:pt idx="819">
                  <c:v>130.21919625509119</c:v>
                </c:pt>
                <c:pt idx="820">
                  <c:v>128.04195395197959</c:v>
                </c:pt>
                <c:pt idx="821">
                  <c:v>125.5160759400253</c:v>
                </c:pt>
                <c:pt idx="822">
                  <c:v>122.67873703385931</c:v>
                </c:pt>
                <c:pt idx="823">
                  <c:v>119.5420607220818</c:v>
                </c:pt>
                <c:pt idx="824">
                  <c:v>116.2391446605012</c:v>
                </c:pt>
                <c:pt idx="825">
                  <c:v>112.6938479450817</c:v>
                </c:pt>
                <c:pt idx="826">
                  <c:v>108.8723596838597</c:v>
                </c:pt>
                <c:pt idx="827">
                  <c:v>105.32524115200221</c:v>
                </c:pt>
                <c:pt idx="828">
                  <c:v>101.3718270193701</c:v>
                </c:pt>
                <c:pt idx="829">
                  <c:v>97.79427839690841</c:v>
                </c:pt>
                <c:pt idx="830">
                  <c:v>94.28476567019483</c:v>
                </c:pt>
                <c:pt idx="831">
                  <c:v>90.814522961489516</c:v>
                </c:pt>
                <c:pt idx="832">
                  <c:v>87.672881068773776</c:v>
                </c:pt>
                <c:pt idx="833">
                  <c:v>84.780929385835066</c:v>
                </c:pt>
                <c:pt idx="834">
                  <c:v>82.222703219624634</c:v>
                </c:pt>
                <c:pt idx="835">
                  <c:v>79.748777185554175</c:v>
                </c:pt>
                <c:pt idx="836">
                  <c:v>77.93371149645904</c:v>
                </c:pt>
                <c:pt idx="837">
                  <c:v>76.51648436444269</c:v>
                </c:pt>
                <c:pt idx="838">
                  <c:v>75.570110621660007</c:v>
                </c:pt>
                <c:pt idx="839">
                  <c:v>75.075078523103898</c:v>
                </c:pt>
                <c:pt idx="840">
                  <c:v>75.050229307512552</c:v>
                </c:pt>
                <c:pt idx="841">
                  <c:v>75.487204906110065</c:v>
                </c:pt>
                <c:pt idx="842">
                  <c:v>76.35987948049538</c:v>
                </c:pt>
                <c:pt idx="843">
                  <c:v>77.703273030594715</c:v>
                </c:pt>
                <c:pt idx="844">
                  <c:v>79.435230457893525</c:v>
                </c:pt>
                <c:pt idx="845">
                  <c:v>81.600867830240716</c:v>
                </c:pt>
                <c:pt idx="846">
                  <c:v>84.125986643824731</c:v>
                </c:pt>
                <c:pt idx="847">
                  <c:v>86.934999369023416</c:v>
                </c:pt>
                <c:pt idx="848">
                  <c:v>89.98596533162835</c:v>
                </c:pt>
                <c:pt idx="849">
                  <c:v>93.372179300264818</c:v>
                </c:pt>
                <c:pt idx="850">
                  <c:v>96.916963536841251</c:v>
                </c:pt>
                <c:pt idx="851">
                  <c:v>100.51172919156799</c:v>
                </c:pt>
                <c:pt idx="852">
                  <c:v>104.2179883908034</c:v>
                </c:pt>
                <c:pt idx="853">
                  <c:v>107.9298769585086</c:v>
                </c:pt>
                <c:pt idx="854">
                  <c:v>111.6584995841722</c:v>
                </c:pt>
                <c:pt idx="855">
                  <c:v>115.230744129874</c:v>
                </c:pt>
                <c:pt idx="856">
                  <c:v>118.7441917776538</c:v>
                </c:pt>
                <c:pt idx="857">
                  <c:v>121.5304100792255</c:v>
                </c:pt>
                <c:pt idx="858">
                  <c:v>124.3276174189273</c:v>
                </c:pt>
                <c:pt idx="859">
                  <c:v>126.86038491849411</c:v>
                </c:pt>
                <c:pt idx="860">
                  <c:v>129.26821026907501</c:v>
                </c:pt>
                <c:pt idx="861">
                  <c:v>131.3734465274141</c:v>
                </c:pt>
                <c:pt idx="862">
                  <c:v>132.86259043141479</c:v>
                </c:pt>
                <c:pt idx="863">
                  <c:v>134.02507698817709</c:v>
                </c:pt>
                <c:pt idx="864">
                  <c:v>134.7430976877915</c:v>
                </c:pt>
                <c:pt idx="865">
                  <c:v>134.9981830660962</c:v>
                </c:pt>
                <c:pt idx="866">
                  <c:v>134.73842866433881</c:v>
                </c:pt>
                <c:pt idx="867">
                  <c:v>134.00209489142031</c:v>
                </c:pt>
                <c:pt idx="868">
                  <c:v>132.992757280821</c:v>
                </c:pt>
                <c:pt idx="869">
                  <c:v>131.39711529194801</c:v>
                </c:pt>
                <c:pt idx="870">
                  <c:v>129.56314004076549</c:v>
                </c:pt>
                <c:pt idx="871">
                  <c:v>127.1815017335133</c:v>
                </c:pt>
                <c:pt idx="872">
                  <c:v>124.4503221616792</c:v>
                </c:pt>
                <c:pt idx="873">
                  <c:v>121.4450604848569</c:v>
                </c:pt>
                <c:pt idx="874">
                  <c:v>118.2231167612351</c:v>
                </c:pt>
                <c:pt idx="875">
                  <c:v>114.9035766323876</c:v>
                </c:pt>
                <c:pt idx="876">
                  <c:v>111.2412419228427</c:v>
                </c:pt>
                <c:pt idx="877">
                  <c:v>107.5707566705253</c:v>
                </c:pt>
                <c:pt idx="878">
                  <c:v>103.8189829266037</c:v>
                </c:pt>
                <c:pt idx="879">
                  <c:v>100.171595458726</c:v>
                </c:pt>
                <c:pt idx="880">
                  <c:v>96.499690642846971</c:v>
                </c:pt>
                <c:pt idx="881">
                  <c:v>92.584977723016635</c:v>
                </c:pt>
                <c:pt idx="882">
                  <c:v>89.287110384366088</c:v>
                </c:pt>
                <c:pt idx="883">
                  <c:v>86.253724716481258</c:v>
                </c:pt>
                <c:pt idx="884">
                  <c:v>83.452278173489674</c:v>
                </c:pt>
                <c:pt idx="885">
                  <c:v>81.03736733198582</c:v>
                </c:pt>
                <c:pt idx="886">
                  <c:v>79.051559721017014</c:v>
                </c:pt>
                <c:pt idx="887">
                  <c:v>77.382549131464557</c:v>
                </c:pt>
                <c:pt idx="888">
                  <c:v>76.163752204681856</c:v>
                </c:pt>
                <c:pt idx="889">
                  <c:v>75.339411918483322</c:v>
                </c:pt>
                <c:pt idx="890">
                  <c:v>75.009808143004207</c:v>
                </c:pt>
                <c:pt idx="891">
                  <c:v>75.143957145663691</c:v>
                </c:pt>
                <c:pt idx="892">
                  <c:v>75.72136620749086</c:v>
                </c:pt>
                <c:pt idx="893">
                  <c:v>76.779804341422732</c:v>
                </c:pt>
                <c:pt idx="894">
                  <c:v>78.287398123474659</c:v>
                </c:pt>
                <c:pt idx="895">
                  <c:v>80.175566419396219</c:v>
                </c:pt>
                <c:pt idx="896">
                  <c:v>82.471799541985931</c:v>
                </c:pt>
                <c:pt idx="897">
                  <c:v>85.157462485532591</c:v>
                </c:pt>
                <c:pt idx="898">
                  <c:v>88.06430099151531</c:v>
                </c:pt>
                <c:pt idx="899">
                  <c:v>91.366893243877939</c:v>
                </c:pt>
                <c:pt idx="900">
                  <c:v>94.582343665116824</c:v>
                </c:pt>
                <c:pt idx="901">
                  <c:v>98.195096972116076</c:v>
                </c:pt>
                <c:pt idx="902">
                  <c:v>101.90474280447459</c:v>
                </c:pt>
                <c:pt idx="903">
                  <c:v>105.7947292364269</c:v>
                </c:pt>
                <c:pt idx="904">
                  <c:v>109.40022292775249</c:v>
                </c:pt>
                <c:pt idx="905">
                  <c:v>113.5253935893376</c:v>
                </c:pt>
                <c:pt idx="906">
                  <c:v>116.9540457695248</c:v>
                </c:pt>
                <c:pt idx="907">
                  <c:v>120.17952609977409</c:v>
                </c:pt>
                <c:pt idx="908">
                  <c:v>123.23811290314239</c:v>
                </c:pt>
                <c:pt idx="909">
                  <c:v>126.13145993023321</c:v>
                </c:pt>
                <c:pt idx="910">
                  <c:v>128.64812201003349</c:v>
                </c:pt>
                <c:pt idx="911">
                  <c:v>130.76845942591831</c:v>
                </c:pt>
                <c:pt idx="912">
                  <c:v>132.49103671219879</c:v>
                </c:pt>
                <c:pt idx="913">
                  <c:v>133.75926147674261</c:v>
                </c:pt>
                <c:pt idx="914">
                  <c:v>134.58151996879141</c:v>
                </c:pt>
                <c:pt idx="915">
                  <c:v>134.97572381484059</c:v>
                </c:pt>
                <c:pt idx="916">
                  <c:v>134.88224496963011</c:v>
                </c:pt>
                <c:pt idx="917">
                  <c:v>134.33473126801709</c:v>
                </c:pt>
                <c:pt idx="918">
                  <c:v>133.34304593863621</c:v>
                </c:pt>
                <c:pt idx="919">
                  <c:v>131.93256930217871</c:v>
                </c:pt>
                <c:pt idx="920">
                  <c:v>130.09660902333641</c:v>
                </c:pt>
                <c:pt idx="921">
                  <c:v>127.84487188578871</c:v>
                </c:pt>
                <c:pt idx="922">
                  <c:v>125.2868823034393</c:v>
                </c:pt>
                <c:pt idx="923">
                  <c:v>122.45110308138921</c:v>
                </c:pt>
                <c:pt idx="924">
                  <c:v>119.24368539569561</c:v>
                </c:pt>
                <c:pt idx="925">
                  <c:v>115.4183648627023</c:v>
                </c:pt>
                <c:pt idx="926">
                  <c:v>112.2853558588981</c:v>
                </c:pt>
                <c:pt idx="927">
                  <c:v>108.6550049810628</c:v>
                </c:pt>
                <c:pt idx="928">
                  <c:v>104.47062688594551</c:v>
                </c:pt>
                <c:pt idx="929">
                  <c:v>100.7524016043165</c:v>
                </c:pt>
                <c:pt idx="930">
                  <c:v>96.992897386036688</c:v>
                </c:pt>
                <c:pt idx="931">
                  <c:v>93.550197120904514</c:v>
                </c:pt>
                <c:pt idx="932">
                  <c:v>90.12604905605285</c:v>
                </c:pt>
                <c:pt idx="933">
                  <c:v>87.038714174417549</c:v>
                </c:pt>
                <c:pt idx="934">
                  <c:v>84.264730044211149</c:v>
                </c:pt>
                <c:pt idx="935">
                  <c:v>81.70567195468513</c:v>
                </c:pt>
                <c:pt idx="936">
                  <c:v>79.561864612869726</c:v>
                </c:pt>
                <c:pt idx="937">
                  <c:v>77.755385843662793</c:v>
                </c:pt>
                <c:pt idx="938">
                  <c:v>76.391109134120029</c:v>
                </c:pt>
                <c:pt idx="939">
                  <c:v>75.487534857126022</c:v>
                </c:pt>
                <c:pt idx="940">
                  <c:v>75.050075918363547</c:v>
                </c:pt>
                <c:pt idx="941">
                  <c:v>75.069307316981337</c:v>
                </c:pt>
                <c:pt idx="942">
                  <c:v>75.564288444055336</c:v>
                </c:pt>
                <c:pt idx="943">
                  <c:v>76.52228272249944</c:v>
                </c:pt>
                <c:pt idx="944">
                  <c:v>77.937118249478488</c:v>
                </c:pt>
                <c:pt idx="945">
                  <c:v>79.724968967708676</c:v>
                </c:pt>
                <c:pt idx="946">
                  <c:v>81.948566880097871</c:v>
                </c:pt>
                <c:pt idx="947">
                  <c:v>84.562499856004905</c:v>
                </c:pt>
                <c:pt idx="948">
                  <c:v>87.47794818122162</c:v>
                </c:pt>
                <c:pt idx="949">
                  <c:v>90.637838808463385</c:v>
                </c:pt>
                <c:pt idx="950">
                  <c:v>94.072847611522718</c:v>
                </c:pt>
                <c:pt idx="951">
                  <c:v>97.483800767218867</c:v>
                </c:pt>
                <c:pt idx="952">
                  <c:v>101.0976956306914</c:v>
                </c:pt>
                <c:pt idx="953">
                  <c:v>104.88028033862069</c:v>
                </c:pt>
                <c:pt idx="954">
                  <c:v>108.6549162459951</c:v>
                </c:pt>
                <c:pt idx="955">
                  <c:v>112.33526377192911</c:v>
                </c:pt>
                <c:pt idx="956">
                  <c:v>115.8499863923816</c:v>
                </c:pt>
                <c:pt idx="957">
                  <c:v>119.2388600752508</c:v>
                </c:pt>
                <c:pt idx="958">
                  <c:v>122.37171023064199</c:v>
                </c:pt>
                <c:pt idx="959">
                  <c:v>125.3252827122062</c:v>
                </c:pt>
                <c:pt idx="960">
                  <c:v>127.8812550954456</c:v>
                </c:pt>
                <c:pt idx="961">
                  <c:v>130.1302675153899</c:v>
                </c:pt>
                <c:pt idx="962">
                  <c:v>132.02530625488919</c:v>
                </c:pt>
                <c:pt idx="963">
                  <c:v>133.3996336473501</c:v>
                </c:pt>
                <c:pt idx="964">
                  <c:v>134.41177849424039</c:v>
                </c:pt>
                <c:pt idx="965">
                  <c:v>134.91467683993309</c:v>
                </c:pt>
                <c:pt idx="966">
                  <c:v>134.9651339620863</c:v>
                </c:pt>
                <c:pt idx="967">
                  <c:v>134.54425932986271</c:v>
                </c:pt>
                <c:pt idx="968">
                  <c:v>133.66108072450061</c:v>
                </c:pt>
                <c:pt idx="969">
                  <c:v>132.3034709125892</c:v>
                </c:pt>
                <c:pt idx="970">
                  <c:v>130.61258509899329</c:v>
                </c:pt>
                <c:pt idx="971">
                  <c:v>128.46412934872899</c:v>
                </c:pt>
                <c:pt idx="972">
                  <c:v>125.9876602022901</c:v>
                </c:pt>
                <c:pt idx="973">
                  <c:v>123.0724128032583</c:v>
                </c:pt>
                <c:pt idx="974">
                  <c:v>119.85717128712611</c:v>
                </c:pt>
                <c:pt idx="975">
                  <c:v>116.6882492461652</c:v>
                </c:pt>
                <c:pt idx="976">
                  <c:v>113.18074630823931</c:v>
                </c:pt>
                <c:pt idx="977">
                  <c:v>109.5196835409126</c:v>
                </c:pt>
                <c:pt idx="978">
                  <c:v>105.85368337103721</c:v>
                </c:pt>
                <c:pt idx="979">
                  <c:v>102.10842343208989</c:v>
                </c:pt>
                <c:pt idx="980">
                  <c:v>98.425183726280778</c:v>
                </c:pt>
                <c:pt idx="981">
                  <c:v>94.43124510749611</c:v>
                </c:pt>
                <c:pt idx="982">
                  <c:v>91.01215554744698</c:v>
                </c:pt>
                <c:pt idx="983">
                  <c:v>87.785918187974403</c:v>
                </c:pt>
                <c:pt idx="984">
                  <c:v>85.186960353968658</c:v>
                </c:pt>
                <c:pt idx="985">
                  <c:v>82.537252753894336</c:v>
                </c:pt>
                <c:pt idx="986">
                  <c:v>79.915162098707967</c:v>
                </c:pt>
                <c:pt idx="987">
                  <c:v>78.103293363674084</c:v>
                </c:pt>
                <c:pt idx="988">
                  <c:v>76.65609416844913</c:v>
                </c:pt>
                <c:pt idx="989">
                  <c:v>75.677778879355998</c:v>
                </c:pt>
                <c:pt idx="990">
                  <c:v>75.103219830112735</c:v>
                </c:pt>
                <c:pt idx="991">
                  <c:v>75.020145490559074</c:v>
                </c:pt>
                <c:pt idx="992">
                  <c:v>75.379195900883289</c:v>
                </c:pt>
                <c:pt idx="993">
                  <c:v>76.195454487105962</c:v>
                </c:pt>
                <c:pt idx="994">
                  <c:v>77.435691542028351</c:v>
                </c:pt>
                <c:pt idx="995">
                  <c:v>79.142512463683971</c:v>
                </c:pt>
                <c:pt idx="996">
                  <c:v>81.145895372875941</c:v>
                </c:pt>
                <c:pt idx="997">
                  <c:v>83.593823028539447</c:v>
                </c:pt>
                <c:pt idx="998">
                  <c:v>86.420602051041271</c:v>
                </c:pt>
                <c:pt idx="999">
                  <c:v>89.508397519417628</c:v>
                </c:pt>
                <c:pt idx="1000">
                  <c:v>92.846754066398844</c:v>
                </c:pt>
                <c:pt idx="1001">
                  <c:v>96.289640166455229</c:v>
                </c:pt>
                <c:pt idx="1002">
                  <c:v>99.943051878810181</c:v>
                </c:pt>
                <c:pt idx="1003">
                  <c:v>104.177106134938</c:v>
                </c:pt>
                <c:pt idx="1004">
                  <c:v>107.9526776497087</c:v>
                </c:pt>
                <c:pt idx="1005">
                  <c:v>111.4476058299245</c:v>
                </c:pt>
                <c:pt idx="1006">
                  <c:v>115.1080071521456</c:v>
                </c:pt>
                <c:pt idx="1007">
                  <c:v>118.5784495314609</c:v>
                </c:pt>
                <c:pt idx="1008">
                  <c:v>121.73742887545809</c:v>
                </c:pt>
                <c:pt idx="1009">
                  <c:v>124.6136371968353</c:v>
                </c:pt>
                <c:pt idx="1010">
                  <c:v>127.28056908679361</c:v>
                </c:pt>
                <c:pt idx="1011">
                  <c:v>129.6047544282109</c:v>
                </c:pt>
                <c:pt idx="1012">
                  <c:v>131.53868368944379</c:v>
                </c:pt>
                <c:pt idx="1013">
                  <c:v>133.08486085967269</c:v>
                </c:pt>
                <c:pt idx="1014">
                  <c:v>134.16668365584951</c:v>
                </c:pt>
                <c:pt idx="1015">
                  <c:v>134.80686005657941</c:v>
                </c:pt>
                <c:pt idx="1016">
                  <c:v>134.99804022882469</c:v>
                </c:pt>
                <c:pt idx="1017">
                  <c:v>134.7345036664799</c:v>
                </c:pt>
                <c:pt idx="1018">
                  <c:v>133.9200409047196</c:v>
                </c:pt>
                <c:pt idx="1019">
                  <c:v>132.6825252277919</c:v>
                </c:pt>
                <c:pt idx="1020">
                  <c:v>131.01950656244239</c:v>
                </c:pt>
                <c:pt idx="1021">
                  <c:v>128.94115962249529</c:v>
                </c:pt>
                <c:pt idx="1022">
                  <c:v>126.5120687057518</c:v>
                </c:pt>
                <c:pt idx="1023">
                  <c:v>123.7938256275408</c:v>
                </c:pt>
                <c:pt idx="1024">
                  <c:v>120.66988205601621</c:v>
                </c:pt>
                <c:pt idx="1025">
                  <c:v>117.44492881554361</c:v>
                </c:pt>
                <c:pt idx="1026">
                  <c:v>113.9379797535083</c:v>
                </c:pt>
                <c:pt idx="1027">
                  <c:v>110.5360185777613</c:v>
                </c:pt>
                <c:pt idx="1028">
                  <c:v>106.8336373189597</c:v>
                </c:pt>
                <c:pt idx="1029">
                  <c:v>102.9996915140204</c:v>
                </c:pt>
                <c:pt idx="1030">
                  <c:v>99.271366750641434</c:v>
                </c:pt>
                <c:pt idx="1031">
                  <c:v>95.72237117624789</c:v>
                </c:pt>
                <c:pt idx="1032">
                  <c:v>92.259593070174461</c:v>
                </c:pt>
                <c:pt idx="1033">
                  <c:v>88.947275177358136</c:v>
                </c:pt>
                <c:pt idx="1034">
                  <c:v>85.911099377920323</c:v>
                </c:pt>
                <c:pt idx="1035">
                  <c:v>82.865767822923431</c:v>
                </c:pt>
                <c:pt idx="1036">
                  <c:v>80.81193804182432</c:v>
                </c:pt>
                <c:pt idx="1037">
                  <c:v>78.563035536341857</c:v>
                </c:pt>
                <c:pt idx="1038">
                  <c:v>77.005183132843655</c:v>
                </c:pt>
                <c:pt idx="1039">
                  <c:v>75.913323848365351</c:v>
                </c:pt>
                <c:pt idx="1040">
                  <c:v>75.211696070435394</c:v>
                </c:pt>
                <c:pt idx="1041">
                  <c:v>75.000328815783703</c:v>
                </c:pt>
                <c:pt idx="1042">
                  <c:v>75.253315862754846</c:v>
                </c:pt>
                <c:pt idx="1043">
                  <c:v>75.97067349933306</c:v>
                </c:pt>
                <c:pt idx="1044">
                  <c:v>77.111113656480953</c:v>
                </c:pt>
                <c:pt idx="1045">
                  <c:v>78.709120224111217</c:v>
                </c:pt>
                <c:pt idx="1046">
                  <c:v>80.753349086610228</c:v>
                </c:pt>
                <c:pt idx="1047">
                  <c:v>83.078597998211819</c:v>
                </c:pt>
                <c:pt idx="1048">
                  <c:v>85.846573812424054</c:v>
                </c:pt>
                <c:pt idx="1049">
                  <c:v>88.911317289000706</c:v>
                </c:pt>
                <c:pt idx="1050">
                  <c:v>92.193279305338066</c:v>
                </c:pt>
                <c:pt idx="1051">
                  <c:v>95.659927451457548</c:v>
                </c:pt>
                <c:pt idx="1052">
                  <c:v>99.260543893394612</c:v>
                </c:pt>
                <c:pt idx="1053">
                  <c:v>102.8876921757344</c:v>
                </c:pt>
                <c:pt idx="1054">
                  <c:v>106.70362613650229</c:v>
                </c:pt>
                <c:pt idx="1055">
                  <c:v>110.3302130543927</c:v>
                </c:pt>
                <c:pt idx="1056">
                  <c:v>114.0448561774998</c:v>
                </c:pt>
                <c:pt idx="1057">
                  <c:v>117.4500663130745</c:v>
                </c:pt>
                <c:pt idx="1058">
                  <c:v>120.73840274032359</c:v>
                </c:pt>
                <c:pt idx="1059">
                  <c:v>123.7556695206855</c:v>
                </c:pt>
                <c:pt idx="1060">
                  <c:v>126.46098183696741</c:v>
                </c:pt>
                <c:pt idx="1061">
                  <c:v>128.90896109494261</c:v>
                </c:pt>
                <c:pt idx="1062">
                  <c:v>131.00251968843909</c:v>
                </c:pt>
                <c:pt idx="1063">
                  <c:v>132.62349654983581</c:v>
                </c:pt>
                <c:pt idx="1064">
                  <c:v>133.89471533483521</c:v>
                </c:pt>
                <c:pt idx="1065">
                  <c:v>134.66781125465519</c:v>
                </c:pt>
                <c:pt idx="1066">
                  <c:v>134.99102200744059</c:v>
                </c:pt>
                <c:pt idx="1067">
                  <c:v>134.8421627079428</c:v>
                </c:pt>
                <c:pt idx="1068">
                  <c:v>134.2421328529569</c:v>
                </c:pt>
                <c:pt idx="1069">
                  <c:v>133.1598826286986</c:v>
                </c:pt>
                <c:pt idx="1070">
                  <c:v>131.60481506801591</c:v>
                </c:pt>
                <c:pt idx="1071">
                  <c:v>129.7371763604414</c:v>
                </c:pt>
                <c:pt idx="1072">
                  <c:v>127.3945723779689</c:v>
                </c:pt>
                <c:pt idx="1073">
                  <c:v>124.7482240652145</c:v>
                </c:pt>
                <c:pt idx="1074">
                  <c:v>121.7515154368199</c:v>
                </c:pt>
                <c:pt idx="1075">
                  <c:v>118.4911878263247</c:v>
                </c:pt>
                <c:pt idx="1076">
                  <c:v>115.059603214142</c:v>
                </c:pt>
                <c:pt idx="1077">
                  <c:v>111.5075241148792</c:v>
                </c:pt>
                <c:pt idx="1078">
                  <c:v>107.8567253704951</c:v>
                </c:pt>
                <c:pt idx="1079">
                  <c:v>104.10295436015301</c:v>
                </c:pt>
                <c:pt idx="1080">
                  <c:v>99.923626586251473</c:v>
                </c:pt>
                <c:pt idx="1081">
                  <c:v>96.334896580460949</c:v>
                </c:pt>
                <c:pt idx="1082">
                  <c:v>92.817742894663581</c:v>
                </c:pt>
                <c:pt idx="1083">
                  <c:v>89.404120202849299</c:v>
                </c:pt>
                <c:pt idx="1084">
                  <c:v>86.377608084684198</c:v>
                </c:pt>
                <c:pt idx="1085">
                  <c:v>83.581937732468873</c:v>
                </c:pt>
                <c:pt idx="1086">
                  <c:v>81.127618536411333</c:v>
                </c:pt>
                <c:pt idx="1087">
                  <c:v>79.11844387290698</c:v>
                </c:pt>
                <c:pt idx="1088">
                  <c:v>77.473003652328146</c:v>
                </c:pt>
                <c:pt idx="1089">
                  <c:v>76.195007883657439</c:v>
                </c:pt>
                <c:pt idx="1090">
                  <c:v>75.374294700326132</c:v>
                </c:pt>
                <c:pt idx="1091">
                  <c:v>75.014941592158266</c:v>
                </c:pt>
                <c:pt idx="1092">
                  <c:v>75.129208922150823</c:v>
                </c:pt>
                <c:pt idx="1093">
                  <c:v>75.691430286714478</c:v>
                </c:pt>
                <c:pt idx="1094">
                  <c:v>76.740594741979962</c:v>
                </c:pt>
                <c:pt idx="1095">
                  <c:v>78.169652311365439</c:v>
                </c:pt>
                <c:pt idx="1096">
                  <c:v>80.090981157835287</c:v>
                </c:pt>
                <c:pt idx="1097">
                  <c:v>82.348436529243372</c:v>
                </c:pt>
                <c:pt idx="1098">
                  <c:v>85.001827396032724</c:v>
                </c:pt>
                <c:pt idx="1099">
                  <c:v>87.905607369305912</c:v>
                </c:pt>
                <c:pt idx="1100">
                  <c:v>91.130430690256475</c:v>
                </c:pt>
                <c:pt idx="1101">
                  <c:v>94.539568405954199</c:v>
                </c:pt>
                <c:pt idx="1102">
                  <c:v>98.139512247549362</c:v>
                </c:pt>
                <c:pt idx="1103">
                  <c:v>101.7371415691063</c:v>
                </c:pt>
                <c:pt idx="1104">
                  <c:v>105.6047444819191</c:v>
                </c:pt>
                <c:pt idx="1105">
                  <c:v>109.2550863635938</c:v>
                </c:pt>
                <c:pt idx="1106">
                  <c:v>112.9506920931934</c:v>
                </c:pt>
                <c:pt idx="1107">
                  <c:v>116.496174260122</c:v>
                </c:pt>
                <c:pt idx="1108">
                  <c:v>119.7726812934835</c:v>
                </c:pt>
                <c:pt idx="1109">
                  <c:v>122.9025251738645</c:v>
                </c:pt>
                <c:pt idx="1110">
                  <c:v>125.7132575289649</c:v>
                </c:pt>
                <c:pt idx="1111">
                  <c:v>128.28133099462841</c:v>
                </c:pt>
                <c:pt idx="1112">
                  <c:v>130.45021761245229</c:v>
                </c:pt>
                <c:pt idx="1113">
                  <c:v>132.39200756708669</c:v>
                </c:pt>
                <c:pt idx="1114">
                  <c:v>133.71426442468689</c:v>
                </c:pt>
                <c:pt idx="1115">
                  <c:v>134.56535787961391</c:v>
                </c:pt>
                <c:pt idx="1116">
                  <c:v>134.97516538888439</c:v>
                </c:pt>
                <c:pt idx="1117">
                  <c:v>134.9059958194884</c:v>
                </c:pt>
                <c:pt idx="1118">
                  <c:v>134.3757191607165</c:v>
                </c:pt>
                <c:pt idx="1119">
                  <c:v>133.44199036634231</c:v>
                </c:pt>
                <c:pt idx="1120">
                  <c:v>132.0348400537564</c:v>
                </c:pt>
                <c:pt idx="1121">
                  <c:v>130.19822431153051</c:v>
                </c:pt>
                <c:pt idx="1122">
                  <c:v>127.9958310749101</c:v>
                </c:pt>
                <c:pt idx="1123">
                  <c:v>125.37124722643721</c:v>
                </c:pt>
                <c:pt idx="1124">
                  <c:v>122.4736926949322</c:v>
                </c:pt>
                <c:pt idx="1125">
                  <c:v>119.3855750125702</c:v>
                </c:pt>
                <c:pt idx="1126">
                  <c:v>116.01140311631769</c:v>
                </c:pt>
                <c:pt idx="1127">
                  <c:v>112.4266545008105</c:v>
                </c:pt>
                <c:pt idx="1128">
                  <c:v>108.6521799259166</c:v>
                </c:pt>
                <c:pt idx="1129">
                  <c:v>104.9691259879928</c:v>
                </c:pt>
                <c:pt idx="1130">
                  <c:v>101.3242655443441</c:v>
                </c:pt>
                <c:pt idx="1131">
                  <c:v>97.632167999904212</c:v>
                </c:pt>
                <c:pt idx="1132">
                  <c:v>94.138787812538283</c:v>
                </c:pt>
                <c:pt idx="1133">
                  <c:v>90.667667294166861</c:v>
                </c:pt>
                <c:pt idx="1134">
                  <c:v>87.492416711279091</c:v>
                </c:pt>
                <c:pt idx="1135">
                  <c:v>84.60775927108125</c:v>
                </c:pt>
                <c:pt idx="1136">
                  <c:v>81.759306010198628</c:v>
                </c:pt>
                <c:pt idx="1137">
                  <c:v>79.543632936803988</c:v>
                </c:pt>
                <c:pt idx="1138">
                  <c:v>77.806766915221502</c:v>
                </c:pt>
                <c:pt idx="1139">
                  <c:v>76.454225831061706</c:v>
                </c:pt>
                <c:pt idx="1140">
                  <c:v>75.552375563141339</c:v>
                </c:pt>
                <c:pt idx="1141">
                  <c:v>75.060264570708682</c:v>
                </c:pt>
                <c:pt idx="1142">
                  <c:v>75.053256688570357</c:v>
                </c:pt>
                <c:pt idx="1143">
                  <c:v>75.50733217446971</c:v>
                </c:pt>
                <c:pt idx="1144">
                  <c:v>76.437490794413108</c:v>
                </c:pt>
                <c:pt idx="1145">
                  <c:v>77.791412404399011</c:v>
                </c:pt>
                <c:pt idx="1146">
                  <c:v>79.508149649378225</c:v>
                </c:pt>
                <c:pt idx="1147">
                  <c:v>81.615079241979572</c:v>
                </c:pt>
                <c:pt idx="1148">
                  <c:v>84.156462969744226</c:v>
                </c:pt>
                <c:pt idx="1149">
                  <c:v>87.002598725680556</c:v>
                </c:pt>
                <c:pt idx="1150">
                  <c:v>90.101057114773113</c:v>
                </c:pt>
                <c:pt idx="1151">
                  <c:v>93.466951559277163</c:v>
                </c:pt>
                <c:pt idx="1152">
                  <c:v>97.391535694756499</c:v>
                </c:pt>
                <c:pt idx="1153">
                  <c:v>101.05230518126</c:v>
                </c:pt>
                <c:pt idx="1154">
                  <c:v>104.7741091175904</c:v>
                </c:pt>
                <c:pt idx="1155">
                  <c:v>108.47425113900481</c:v>
                </c:pt>
                <c:pt idx="1156">
                  <c:v>112.1295774675153</c:v>
                </c:pt>
                <c:pt idx="1157">
                  <c:v>115.7532898330207</c:v>
                </c:pt>
                <c:pt idx="1158">
                  <c:v>119.2200511439398</c:v>
                </c:pt>
                <c:pt idx="1159">
                  <c:v>122.4036451838237</c:v>
                </c:pt>
                <c:pt idx="1160">
                  <c:v>125.3158899814363</c:v>
                </c:pt>
                <c:pt idx="1161">
                  <c:v>127.92001073827559</c:v>
                </c:pt>
                <c:pt idx="1162">
                  <c:v>130.12293224070589</c:v>
                </c:pt>
                <c:pt idx="1163">
                  <c:v>131.9456014681067</c:v>
                </c:pt>
                <c:pt idx="1164">
                  <c:v>133.36911687790729</c:v>
                </c:pt>
                <c:pt idx="1165">
                  <c:v>134.36237391715079</c:v>
                </c:pt>
                <c:pt idx="1166">
                  <c:v>134.89533433939121</c:v>
                </c:pt>
                <c:pt idx="1167">
                  <c:v>134.97660874201549</c:v>
                </c:pt>
                <c:pt idx="1168">
                  <c:v>134.5997004737645</c:v>
                </c:pt>
                <c:pt idx="1169">
                  <c:v>133.7491800918624</c:v>
                </c:pt>
                <c:pt idx="1170">
                  <c:v>132.46574222046101</c:v>
                </c:pt>
                <c:pt idx="1171">
                  <c:v>130.7606606095174</c:v>
                </c:pt>
                <c:pt idx="1172">
                  <c:v>128.6983551837354</c:v>
                </c:pt>
                <c:pt idx="1173">
                  <c:v>126.18309992678989</c:v>
                </c:pt>
                <c:pt idx="1174">
                  <c:v>123.36699975476721</c:v>
                </c:pt>
                <c:pt idx="1175">
                  <c:v>120.2938659448598</c:v>
                </c:pt>
                <c:pt idx="1176">
                  <c:v>116.9732876161488</c:v>
                </c:pt>
                <c:pt idx="1177">
                  <c:v>113.3473065249397</c:v>
                </c:pt>
                <c:pt idx="1178">
                  <c:v>109.7180620321638</c:v>
                </c:pt>
                <c:pt idx="1179">
                  <c:v>105.9884172852303</c:v>
                </c:pt>
                <c:pt idx="1180">
                  <c:v>102.23579193511669</c:v>
                </c:pt>
                <c:pt idx="1181">
                  <c:v>98.567269972531008</c:v>
                </c:pt>
                <c:pt idx="1182">
                  <c:v>95.029846033083658</c:v>
                </c:pt>
                <c:pt idx="1183">
                  <c:v>92.218234470483566</c:v>
                </c:pt>
                <c:pt idx="1184">
                  <c:v>89.172049286803869</c:v>
                </c:pt>
                <c:pt idx="1185">
                  <c:v>86.053058011887714</c:v>
                </c:pt>
                <c:pt idx="1186">
                  <c:v>83.330846686578795</c:v>
                </c:pt>
                <c:pt idx="1187">
                  <c:v>80.89996833781872</c:v>
                </c:pt>
                <c:pt idx="1188">
                  <c:v>78.905736463801674</c:v>
                </c:pt>
                <c:pt idx="1189">
                  <c:v>77.272382372823458</c:v>
                </c:pt>
                <c:pt idx="1190">
                  <c:v>76.094377763290325</c:v>
                </c:pt>
                <c:pt idx="1191">
                  <c:v>75.315864407108378</c:v>
                </c:pt>
                <c:pt idx="1192">
                  <c:v>75.00473536329774</c:v>
                </c:pt>
                <c:pt idx="1193">
                  <c:v>75.160065889002681</c:v>
                </c:pt>
                <c:pt idx="1194">
                  <c:v>75.781353489902216</c:v>
                </c:pt>
                <c:pt idx="1195">
                  <c:v>76.868549820900952</c:v>
                </c:pt>
                <c:pt idx="1196">
                  <c:v>78.384245836315984</c:v>
                </c:pt>
                <c:pt idx="1197">
                  <c:v>80.327158453112503</c:v>
                </c:pt>
                <c:pt idx="1198">
                  <c:v>82.598446274333028</c:v>
                </c:pt>
                <c:pt idx="1199">
                  <c:v>85.250951254506788</c:v>
                </c:pt>
                <c:pt idx="1200">
                  <c:v>88.349236896033986</c:v>
                </c:pt>
                <c:pt idx="1201">
                  <c:v>91.525602724154041</c:v>
                </c:pt>
                <c:pt idx="1202">
                  <c:v>94.92086328758009</c:v>
                </c:pt>
                <c:pt idx="1203">
                  <c:v>98.496852668085978</c:v>
                </c:pt>
                <c:pt idx="1204">
                  <c:v>102.1667562655626</c:v>
                </c:pt>
                <c:pt idx="1205">
                  <c:v>106.3423556260084</c:v>
                </c:pt>
                <c:pt idx="1206">
                  <c:v>110.0591849096356</c:v>
                </c:pt>
                <c:pt idx="1207">
                  <c:v>113.7257740855557</c:v>
                </c:pt>
                <c:pt idx="1208">
                  <c:v>117.1775823915336</c:v>
                </c:pt>
                <c:pt idx="1209">
                  <c:v>120.4603238565149</c:v>
                </c:pt>
                <c:pt idx="1210">
                  <c:v>123.6104442072302</c:v>
                </c:pt>
                <c:pt idx="1211">
                  <c:v>126.4085635015349</c:v>
                </c:pt>
                <c:pt idx="1212">
                  <c:v>128.84617886606929</c:v>
                </c:pt>
                <c:pt idx="1213">
                  <c:v>130.91712896397519</c:v>
                </c:pt>
                <c:pt idx="1214">
                  <c:v>132.62002509416479</c:v>
                </c:pt>
                <c:pt idx="1215">
                  <c:v>133.84904992957689</c:v>
                </c:pt>
                <c:pt idx="1216">
                  <c:v>134.63727569432851</c:v>
                </c:pt>
                <c:pt idx="1217">
                  <c:v>134.98671883433471</c:v>
                </c:pt>
                <c:pt idx="1218">
                  <c:v>134.86330888658401</c:v>
                </c:pt>
                <c:pt idx="1219">
                  <c:v>134.27435604373289</c:v>
                </c:pt>
                <c:pt idx="1220">
                  <c:v>133.22518751522509</c:v>
                </c:pt>
                <c:pt idx="1221">
                  <c:v>131.76666569626209</c:v>
                </c:pt>
                <c:pt idx="1222">
                  <c:v>129.89582929348319</c:v>
                </c:pt>
                <c:pt idx="1223">
                  <c:v>127.6606738690205</c:v>
                </c:pt>
                <c:pt idx="1224">
                  <c:v>125.04748460501639</c:v>
                </c:pt>
                <c:pt idx="1225">
                  <c:v>122.0628982492637</c:v>
                </c:pt>
                <c:pt idx="1226">
                  <c:v>118.8474246989482</c:v>
                </c:pt>
                <c:pt idx="1227">
                  <c:v>115.5029086321271</c:v>
                </c:pt>
                <c:pt idx="1228">
                  <c:v>111.9433002690174</c:v>
                </c:pt>
                <c:pt idx="1229">
                  <c:v>108.153370362484</c:v>
                </c:pt>
                <c:pt idx="1230">
                  <c:v>104.5419897122085</c:v>
                </c:pt>
                <c:pt idx="1231">
                  <c:v>100.7268963742536</c:v>
                </c:pt>
                <c:pt idx="1232">
                  <c:v>97.052674746542962</c:v>
                </c:pt>
                <c:pt idx="1233">
                  <c:v>93.412085446899866</c:v>
                </c:pt>
                <c:pt idx="1234">
                  <c:v>90.064643342066319</c:v>
                </c:pt>
                <c:pt idx="1235">
                  <c:v>86.924908234304297</c:v>
                </c:pt>
                <c:pt idx="1236">
                  <c:v>84.155573884619272</c:v>
                </c:pt>
                <c:pt idx="1237">
                  <c:v>81.604026401839761</c:v>
                </c:pt>
                <c:pt idx="1238">
                  <c:v>79.482571232151471</c:v>
                </c:pt>
                <c:pt idx="1239">
                  <c:v>77.680490840272171</c:v>
                </c:pt>
                <c:pt idx="1240">
                  <c:v>76.352727739247428</c:v>
                </c:pt>
                <c:pt idx="1241">
                  <c:v>75.45838087115348</c:v>
                </c:pt>
                <c:pt idx="1242">
                  <c:v>75.04198212204345</c:v>
                </c:pt>
                <c:pt idx="1243">
                  <c:v>75.080468335487637</c:v>
                </c:pt>
                <c:pt idx="1244">
                  <c:v>75.583977208182702</c:v>
                </c:pt>
                <c:pt idx="1245">
                  <c:v>76.540408215240262</c:v>
                </c:pt>
                <c:pt idx="1246">
                  <c:v>77.898531696615436</c:v>
                </c:pt>
                <c:pt idx="1247">
                  <c:v>79.783233795151119</c:v>
                </c:pt>
                <c:pt idx="1248">
                  <c:v>82.242141554068581</c:v>
                </c:pt>
                <c:pt idx="1249">
                  <c:v>84.721380030254807</c:v>
                </c:pt>
                <c:pt idx="1250">
                  <c:v>87.650165974154575</c:v>
                </c:pt>
                <c:pt idx="1251">
                  <c:v>90.807845576971232</c:v>
                </c:pt>
                <c:pt idx="1252">
                  <c:v>94.33003129870464</c:v>
                </c:pt>
                <c:pt idx="1253">
                  <c:v>97.793378803141522</c:v>
                </c:pt>
                <c:pt idx="1254">
                  <c:v>101.4879859296977</c:v>
                </c:pt>
                <c:pt idx="1255">
                  <c:v>105.3624065026643</c:v>
                </c:pt>
                <c:pt idx="1256">
                  <c:v>108.966825218865</c:v>
                </c:pt>
                <c:pt idx="1257">
                  <c:v>112.5995263682958</c:v>
                </c:pt>
                <c:pt idx="1258">
                  <c:v>116.190759356942</c:v>
                </c:pt>
                <c:pt idx="1259">
                  <c:v>119.5700072661492</c:v>
                </c:pt>
                <c:pt idx="1260">
                  <c:v>122.6516958009059</c:v>
                </c:pt>
                <c:pt idx="1261">
                  <c:v>125.5344663067777</c:v>
                </c:pt>
                <c:pt idx="1262">
                  <c:v>128.08264124991209</c:v>
                </c:pt>
                <c:pt idx="1263">
                  <c:v>130.28470252844531</c:v>
                </c:pt>
                <c:pt idx="1264">
                  <c:v>132.09049807560541</c:v>
                </c:pt>
                <c:pt idx="1265">
                  <c:v>133.48126554951949</c:v>
                </c:pt>
                <c:pt idx="1266">
                  <c:v>134.45053457551009</c:v>
                </c:pt>
                <c:pt idx="1267">
                  <c:v>134.92679805649831</c:v>
                </c:pt>
                <c:pt idx="1268">
                  <c:v>134.95206076671829</c:v>
                </c:pt>
                <c:pt idx="1269">
                  <c:v>134.5115165713232</c:v>
                </c:pt>
                <c:pt idx="1270">
                  <c:v>133.60792782818879</c:v>
                </c:pt>
                <c:pt idx="1271">
                  <c:v>132.303137783376</c:v>
                </c:pt>
                <c:pt idx="1272">
                  <c:v>130.50970536162379</c:v>
                </c:pt>
                <c:pt idx="1273">
                  <c:v>128.34302110490239</c:v>
                </c:pt>
                <c:pt idx="1274">
                  <c:v>125.8208659875672</c:v>
                </c:pt>
                <c:pt idx="1275">
                  <c:v>123.0016938227768</c:v>
                </c:pt>
                <c:pt idx="1276">
                  <c:v>119.81146190088241</c:v>
                </c:pt>
                <c:pt idx="1277">
                  <c:v>116.5496801603108</c:v>
                </c:pt>
                <c:pt idx="1278">
                  <c:v>112.99003209352659</c:v>
                </c:pt>
                <c:pt idx="1279">
                  <c:v>109.28445431090481</c:v>
                </c:pt>
                <c:pt idx="1280">
                  <c:v>105.14725840157401</c:v>
                </c:pt>
                <c:pt idx="1281">
                  <c:v>101.488944642625</c:v>
                </c:pt>
                <c:pt idx="1282">
                  <c:v>97.724127526349122</c:v>
                </c:pt>
                <c:pt idx="1283">
                  <c:v>94.202267505413857</c:v>
                </c:pt>
                <c:pt idx="1284">
                  <c:v>90.797543365358607</c:v>
                </c:pt>
                <c:pt idx="1285">
                  <c:v>87.679178335695951</c:v>
                </c:pt>
                <c:pt idx="1286">
                  <c:v>84.710919119714163</c:v>
                </c:pt>
                <c:pt idx="1287">
                  <c:v>82.213523414739143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0.5065770149230957</c:v>
                </c:pt>
                <c:pt idx="1">
                  <c:v>0.61980819702148438</c:v>
                </c:pt>
                <c:pt idx="2">
                  <c:v>0.72129607200622559</c:v>
                </c:pt>
                <c:pt idx="3">
                  <c:v>0.85132646560668945</c:v>
                </c:pt>
                <c:pt idx="4">
                  <c:v>0.97884917259216309</c:v>
                </c:pt>
                <c:pt idx="5">
                  <c:v>1.0934684276580811</c:v>
                </c:pt>
                <c:pt idx="6">
                  <c:v>1.212258577346802</c:v>
                </c:pt>
                <c:pt idx="7">
                  <c:v>1.337039470672607</c:v>
                </c:pt>
                <c:pt idx="8">
                  <c:v>1.46556568145752</c:v>
                </c:pt>
                <c:pt idx="9">
                  <c:v>1.580652236938477</c:v>
                </c:pt>
                <c:pt idx="10">
                  <c:v>1.703755140304565</c:v>
                </c:pt>
                <c:pt idx="11">
                  <c:v>1.8470249176025391</c:v>
                </c:pt>
                <c:pt idx="12">
                  <c:v>1.978549718856812</c:v>
                </c:pt>
                <c:pt idx="13">
                  <c:v>2.1127157211303711</c:v>
                </c:pt>
                <c:pt idx="14">
                  <c:v>2.236032247543335</c:v>
                </c:pt>
                <c:pt idx="15">
                  <c:v>2.3392679691314702</c:v>
                </c:pt>
                <c:pt idx="16">
                  <c:v>2.480782032012939</c:v>
                </c:pt>
                <c:pt idx="17">
                  <c:v>2.601462841033936</c:v>
                </c:pt>
                <c:pt idx="18">
                  <c:v>2.7114393711090088</c:v>
                </c:pt>
                <c:pt idx="19">
                  <c:v>2.8510499000549321</c:v>
                </c:pt>
                <c:pt idx="20">
                  <c:v>2.9617059230804439</c:v>
                </c:pt>
                <c:pt idx="21">
                  <c:v>3.0793778896331792</c:v>
                </c:pt>
                <c:pt idx="22">
                  <c:v>3.2109940052032471</c:v>
                </c:pt>
                <c:pt idx="23">
                  <c:v>3.3267185688018799</c:v>
                </c:pt>
                <c:pt idx="24">
                  <c:v>3.468108177185059</c:v>
                </c:pt>
                <c:pt idx="25">
                  <c:v>3.5958025455474849</c:v>
                </c:pt>
                <c:pt idx="26">
                  <c:v>3.720173835754395</c:v>
                </c:pt>
                <c:pt idx="27">
                  <c:v>3.8349184989929199</c:v>
                </c:pt>
                <c:pt idx="28">
                  <c:v>3.9620463848114009</c:v>
                </c:pt>
                <c:pt idx="29">
                  <c:v>4.0865330696105957</c:v>
                </c:pt>
                <c:pt idx="30">
                  <c:v>4.2111623287200928</c:v>
                </c:pt>
                <c:pt idx="31">
                  <c:v>4.3353641033172607</c:v>
                </c:pt>
                <c:pt idx="32">
                  <c:v>4.4570479393005371</c:v>
                </c:pt>
                <c:pt idx="33">
                  <c:v>4.5822510719299316</c:v>
                </c:pt>
                <c:pt idx="34">
                  <c:v>4.706108570098877</c:v>
                </c:pt>
                <c:pt idx="35">
                  <c:v>4.8292832374572754</c:v>
                </c:pt>
                <c:pt idx="36">
                  <c:v>4.9537439346313477</c:v>
                </c:pt>
                <c:pt idx="37">
                  <c:v>5.076350212097168</c:v>
                </c:pt>
                <c:pt idx="38">
                  <c:v>5.2043924331665039</c:v>
                </c:pt>
                <c:pt idx="39">
                  <c:v>5.3268773555755624</c:v>
                </c:pt>
                <c:pt idx="40">
                  <c:v>5.4644882678985596</c:v>
                </c:pt>
                <c:pt idx="41">
                  <c:v>5.5877079963684082</c:v>
                </c:pt>
                <c:pt idx="42">
                  <c:v>5.7140297889709473</c:v>
                </c:pt>
                <c:pt idx="43">
                  <c:v>5.834773063659668</c:v>
                </c:pt>
                <c:pt idx="44">
                  <c:v>5.9613542556762704</c:v>
                </c:pt>
                <c:pt idx="45">
                  <c:v>6.0854830741882324</c:v>
                </c:pt>
                <c:pt idx="46">
                  <c:v>6.2163577079772949</c:v>
                </c:pt>
                <c:pt idx="47">
                  <c:v>6.3379700183868408</c:v>
                </c:pt>
                <c:pt idx="48">
                  <c:v>6.4582304954528809</c:v>
                </c:pt>
                <c:pt idx="49">
                  <c:v>6.5846652984619141</c:v>
                </c:pt>
                <c:pt idx="50">
                  <c:v>6.7117702960968018</c:v>
                </c:pt>
                <c:pt idx="51">
                  <c:v>6.8375756740570068</c:v>
                </c:pt>
                <c:pt idx="52">
                  <c:v>6.9613692760467529</c:v>
                </c:pt>
                <c:pt idx="53">
                  <c:v>7.0853476524353027</c:v>
                </c:pt>
                <c:pt idx="54">
                  <c:v>7.2108287811279297</c:v>
                </c:pt>
                <c:pt idx="55">
                  <c:v>7.3350706100463867</c:v>
                </c:pt>
                <c:pt idx="56">
                  <c:v>7.4599223136901864</c:v>
                </c:pt>
                <c:pt idx="57">
                  <c:v>7.5887970924377441</c:v>
                </c:pt>
                <c:pt idx="58">
                  <c:v>7.7124550342559806</c:v>
                </c:pt>
                <c:pt idx="59">
                  <c:v>7.8352723121643066</c:v>
                </c:pt>
                <c:pt idx="60">
                  <c:v>7.9594285488128662</c:v>
                </c:pt>
                <c:pt idx="61">
                  <c:v>8.0875341892242432</c:v>
                </c:pt>
                <c:pt idx="62">
                  <c:v>8.2096025943756104</c:v>
                </c:pt>
                <c:pt idx="63">
                  <c:v>8.3364825248718262</c:v>
                </c:pt>
                <c:pt idx="64">
                  <c:v>8.4610252380371094</c:v>
                </c:pt>
                <c:pt idx="65">
                  <c:v>8.5868315696716309</c:v>
                </c:pt>
                <c:pt idx="66">
                  <c:v>8.7078814506530762</c:v>
                </c:pt>
                <c:pt idx="67">
                  <c:v>8.83465576171875</c:v>
                </c:pt>
                <c:pt idx="68">
                  <c:v>8.9608292579650879</c:v>
                </c:pt>
                <c:pt idx="69">
                  <c:v>9.0908091068267822</c:v>
                </c:pt>
                <c:pt idx="70">
                  <c:v>9.2120170593261719</c:v>
                </c:pt>
                <c:pt idx="71">
                  <c:v>9.3363664150238037</c:v>
                </c:pt>
                <c:pt idx="72">
                  <c:v>9.4615569114685059</c:v>
                </c:pt>
                <c:pt idx="73">
                  <c:v>9.5905160903930664</c:v>
                </c:pt>
                <c:pt idx="74">
                  <c:v>9.7138257026672363</c:v>
                </c:pt>
                <c:pt idx="75">
                  <c:v>9.8402905464172363</c:v>
                </c:pt>
                <c:pt idx="76">
                  <c:v>9.964061975479126</c:v>
                </c:pt>
                <c:pt idx="77">
                  <c:v>10.088252782821661</c:v>
                </c:pt>
                <c:pt idx="78">
                  <c:v>10.212751388549799</c:v>
                </c:pt>
                <c:pt idx="79">
                  <c:v>10.338885545730591</c:v>
                </c:pt>
                <c:pt idx="80">
                  <c:v>10.46390128135681</c:v>
                </c:pt>
                <c:pt idx="81">
                  <c:v>10.593715190887449</c:v>
                </c:pt>
                <c:pt idx="82">
                  <c:v>10.71435189247131</c:v>
                </c:pt>
                <c:pt idx="83">
                  <c:v>10.8402316570282</c:v>
                </c:pt>
                <c:pt idx="84">
                  <c:v>10.960151672363279</c:v>
                </c:pt>
                <c:pt idx="85">
                  <c:v>11.083551645278931</c:v>
                </c:pt>
                <c:pt idx="86">
                  <c:v>11.2128746509552</c:v>
                </c:pt>
                <c:pt idx="87">
                  <c:v>11.33068370819092</c:v>
                </c:pt>
                <c:pt idx="88">
                  <c:v>11.455682039260861</c:v>
                </c:pt>
                <c:pt idx="89">
                  <c:v>11.58267426490784</c:v>
                </c:pt>
                <c:pt idx="90">
                  <c:v>11.706742286682131</c:v>
                </c:pt>
                <c:pt idx="91">
                  <c:v>11.83254504203796</c:v>
                </c:pt>
                <c:pt idx="92">
                  <c:v>11.955735921859739</c:v>
                </c:pt>
                <c:pt idx="93">
                  <c:v>12.080720186233521</c:v>
                </c:pt>
                <c:pt idx="94">
                  <c:v>12.20545101165771</c:v>
                </c:pt>
                <c:pt idx="95">
                  <c:v>12.3309600353241</c:v>
                </c:pt>
                <c:pt idx="96">
                  <c:v>12.453439235687259</c:v>
                </c:pt>
                <c:pt idx="97">
                  <c:v>12.573987722396851</c:v>
                </c:pt>
                <c:pt idx="98">
                  <c:v>12.7019202709198</c:v>
                </c:pt>
                <c:pt idx="99">
                  <c:v>12.82895731925964</c:v>
                </c:pt>
                <c:pt idx="100">
                  <c:v>12.96725821495056</c:v>
                </c:pt>
                <c:pt idx="101">
                  <c:v>13.089735746383671</c:v>
                </c:pt>
                <c:pt idx="102">
                  <c:v>13.218127489089969</c:v>
                </c:pt>
                <c:pt idx="103">
                  <c:v>13.34451031684875</c:v>
                </c:pt>
                <c:pt idx="104">
                  <c:v>13.46574425697327</c:v>
                </c:pt>
                <c:pt idx="105">
                  <c:v>13.590049266815191</c:v>
                </c:pt>
                <c:pt idx="106">
                  <c:v>13.7000732421875</c:v>
                </c:pt>
                <c:pt idx="107">
                  <c:v>13.844011545181271</c:v>
                </c:pt>
                <c:pt idx="108">
                  <c:v>13.96665406227112</c:v>
                </c:pt>
                <c:pt idx="109">
                  <c:v>14.08947706222534</c:v>
                </c:pt>
                <c:pt idx="110">
                  <c:v>14.21422910690308</c:v>
                </c:pt>
                <c:pt idx="111">
                  <c:v>14.3364634513855</c:v>
                </c:pt>
                <c:pt idx="112">
                  <c:v>14.46364641189575</c:v>
                </c:pt>
                <c:pt idx="113">
                  <c:v>14.585246801376339</c:v>
                </c:pt>
                <c:pt idx="114">
                  <c:v>14.710553884506229</c:v>
                </c:pt>
                <c:pt idx="115">
                  <c:v>14.83736038208008</c:v>
                </c:pt>
                <c:pt idx="116">
                  <c:v>14.962533950805661</c:v>
                </c:pt>
                <c:pt idx="117">
                  <c:v>15.082950115203859</c:v>
                </c:pt>
                <c:pt idx="118">
                  <c:v>15.20943117141724</c:v>
                </c:pt>
                <c:pt idx="119">
                  <c:v>15.333419799804689</c:v>
                </c:pt>
                <c:pt idx="120">
                  <c:v>15.457900285720831</c:v>
                </c:pt>
                <c:pt idx="121">
                  <c:v>15.582216262817379</c:v>
                </c:pt>
                <c:pt idx="122">
                  <c:v>15.705631256103519</c:v>
                </c:pt>
                <c:pt idx="123">
                  <c:v>15.83154344558716</c:v>
                </c:pt>
                <c:pt idx="124">
                  <c:v>15.9580409526825</c:v>
                </c:pt>
                <c:pt idx="125">
                  <c:v>16.08245587348938</c:v>
                </c:pt>
                <c:pt idx="126">
                  <c:v>16.20619535446167</c:v>
                </c:pt>
                <c:pt idx="127">
                  <c:v>16.33125114440918</c:v>
                </c:pt>
                <c:pt idx="128">
                  <c:v>16.45791840553284</c:v>
                </c:pt>
                <c:pt idx="129">
                  <c:v>16.580170869827271</c:v>
                </c:pt>
                <c:pt idx="130">
                  <c:v>16.705889701843262</c:v>
                </c:pt>
                <c:pt idx="131">
                  <c:v>16.831276893615719</c:v>
                </c:pt>
                <c:pt idx="132">
                  <c:v>16.96045184135437</c:v>
                </c:pt>
                <c:pt idx="133">
                  <c:v>17.084128856658939</c:v>
                </c:pt>
                <c:pt idx="134">
                  <c:v>17.20685243606567</c:v>
                </c:pt>
                <c:pt idx="135">
                  <c:v>17.33059287071228</c:v>
                </c:pt>
                <c:pt idx="136">
                  <c:v>17.456504583358761</c:v>
                </c:pt>
                <c:pt idx="137">
                  <c:v>17.582176446914669</c:v>
                </c:pt>
                <c:pt idx="138">
                  <c:v>17.706499338150021</c:v>
                </c:pt>
                <c:pt idx="139">
                  <c:v>17.831696748733521</c:v>
                </c:pt>
                <c:pt idx="140">
                  <c:v>17.954495668411251</c:v>
                </c:pt>
                <c:pt idx="141">
                  <c:v>18.081153154373169</c:v>
                </c:pt>
                <c:pt idx="142">
                  <c:v>18.202628612518311</c:v>
                </c:pt>
                <c:pt idx="143">
                  <c:v>18.326719999313351</c:v>
                </c:pt>
                <c:pt idx="144">
                  <c:v>18.46632194519043</c:v>
                </c:pt>
                <c:pt idx="145">
                  <c:v>18.589876890182499</c:v>
                </c:pt>
                <c:pt idx="146">
                  <c:v>18.712991952896122</c:v>
                </c:pt>
                <c:pt idx="147">
                  <c:v>18.835607051849369</c:v>
                </c:pt>
                <c:pt idx="148">
                  <c:v>18.96259593963623</c:v>
                </c:pt>
                <c:pt idx="149">
                  <c:v>19.087347030639648</c:v>
                </c:pt>
                <c:pt idx="150">
                  <c:v>19.208594560623169</c:v>
                </c:pt>
                <c:pt idx="151">
                  <c:v>19.334464073181149</c:v>
                </c:pt>
                <c:pt idx="152">
                  <c:v>19.459103107452389</c:v>
                </c:pt>
                <c:pt idx="153">
                  <c:v>19.585994720458981</c:v>
                </c:pt>
                <c:pt idx="154">
                  <c:v>19.707528829574581</c:v>
                </c:pt>
                <c:pt idx="155">
                  <c:v>19.832852363586429</c:v>
                </c:pt>
                <c:pt idx="156">
                  <c:v>19.956925868988041</c:v>
                </c:pt>
                <c:pt idx="157">
                  <c:v>20.082574605941769</c:v>
                </c:pt>
                <c:pt idx="158">
                  <c:v>20.202170372009281</c:v>
                </c:pt>
                <c:pt idx="159">
                  <c:v>20.329455852508541</c:v>
                </c:pt>
                <c:pt idx="160">
                  <c:v>20.45493054389954</c:v>
                </c:pt>
                <c:pt idx="161">
                  <c:v>20.58228874206543</c:v>
                </c:pt>
                <c:pt idx="162">
                  <c:v>20.705482721328739</c:v>
                </c:pt>
                <c:pt idx="163">
                  <c:v>20.829875230789181</c:v>
                </c:pt>
                <c:pt idx="164">
                  <c:v>20.954044342041019</c:v>
                </c:pt>
                <c:pt idx="165">
                  <c:v>21.082708597183231</c:v>
                </c:pt>
                <c:pt idx="166">
                  <c:v>21.204000473022461</c:v>
                </c:pt>
                <c:pt idx="167">
                  <c:v>21.330096006393429</c:v>
                </c:pt>
                <c:pt idx="168">
                  <c:v>21.45414566993713</c:v>
                </c:pt>
                <c:pt idx="169">
                  <c:v>21.577230930328369</c:v>
                </c:pt>
                <c:pt idx="170">
                  <c:v>21.700801134109501</c:v>
                </c:pt>
                <c:pt idx="171">
                  <c:v>21.82416200637817</c:v>
                </c:pt>
                <c:pt idx="172">
                  <c:v>21.965520143508911</c:v>
                </c:pt>
                <c:pt idx="173">
                  <c:v>22.09254360198975</c:v>
                </c:pt>
                <c:pt idx="174">
                  <c:v>22.213734865188599</c:v>
                </c:pt>
                <c:pt idx="175">
                  <c:v>22.33834981918335</c:v>
                </c:pt>
                <c:pt idx="176">
                  <c:v>22.471154689788818</c:v>
                </c:pt>
                <c:pt idx="177">
                  <c:v>22.60711669921875</c:v>
                </c:pt>
                <c:pt idx="178">
                  <c:v>22.727906703948971</c:v>
                </c:pt>
                <c:pt idx="179">
                  <c:v>22.856741905212399</c:v>
                </c:pt>
                <c:pt idx="180">
                  <c:v>22.97765755653381</c:v>
                </c:pt>
                <c:pt idx="181">
                  <c:v>23.088278770446781</c:v>
                </c:pt>
                <c:pt idx="182">
                  <c:v>23.196154832839969</c:v>
                </c:pt>
                <c:pt idx="183">
                  <c:v>23.3022928237915</c:v>
                </c:pt>
                <c:pt idx="184">
                  <c:v>23.44591212272644</c:v>
                </c:pt>
                <c:pt idx="185">
                  <c:v>23.562520980834961</c:v>
                </c:pt>
                <c:pt idx="186">
                  <c:v>23.68679404258728</c:v>
                </c:pt>
                <c:pt idx="187">
                  <c:v>23.81002306938171</c:v>
                </c:pt>
                <c:pt idx="188">
                  <c:v>23.91988372802734</c:v>
                </c:pt>
                <c:pt idx="189">
                  <c:v>24.03554797172546</c:v>
                </c:pt>
                <c:pt idx="190">
                  <c:v>24.140489816665649</c:v>
                </c:pt>
                <c:pt idx="191">
                  <c:v>24.27680492401123</c:v>
                </c:pt>
                <c:pt idx="192">
                  <c:v>24.403219938278198</c:v>
                </c:pt>
                <c:pt idx="193">
                  <c:v>24.515126466751099</c:v>
                </c:pt>
                <c:pt idx="194">
                  <c:v>24.646387338638309</c:v>
                </c:pt>
                <c:pt idx="195">
                  <c:v>24.769501924514771</c:v>
                </c:pt>
                <c:pt idx="196">
                  <c:v>24.894558429718021</c:v>
                </c:pt>
                <c:pt idx="197">
                  <c:v>25.021609544754028</c:v>
                </c:pt>
                <c:pt idx="198">
                  <c:v>25.145931005477909</c:v>
                </c:pt>
                <c:pt idx="199">
                  <c:v>25.268306493759159</c:v>
                </c:pt>
                <c:pt idx="200">
                  <c:v>25.381839275360111</c:v>
                </c:pt>
                <c:pt idx="201">
                  <c:v>25.48257040977478</c:v>
                </c:pt>
                <c:pt idx="202">
                  <c:v>25.608110427856449</c:v>
                </c:pt>
                <c:pt idx="203">
                  <c:v>25.736107110977169</c:v>
                </c:pt>
                <c:pt idx="204">
                  <c:v>25.855865240097049</c:v>
                </c:pt>
                <c:pt idx="205">
                  <c:v>25.97297286987305</c:v>
                </c:pt>
                <c:pt idx="206">
                  <c:v>26.101911544799801</c:v>
                </c:pt>
                <c:pt idx="207">
                  <c:v>26.225348234176639</c:v>
                </c:pt>
                <c:pt idx="208">
                  <c:v>26.33160924911499</c:v>
                </c:pt>
                <c:pt idx="209">
                  <c:v>26.478018283843991</c:v>
                </c:pt>
                <c:pt idx="210">
                  <c:v>26.590959548950199</c:v>
                </c:pt>
                <c:pt idx="211">
                  <c:v>26.70525074005127</c:v>
                </c:pt>
                <c:pt idx="212">
                  <c:v>26.84582877159119</c:v>
                </c:pt>
                <c:pt idx="213">
                  <c:v>26.950407743453979</c:v>
                </c:pt>
                <c:pt idx="214">
                  <c:v>27.097319841384891</c:v>
                </c:pt>
                <c:pt idx="215">
                  <c:v>27.21832704544067</c:v>
                </c:pt>
                <c:pt idx="216">
                  <c:v>27.339714527130131</c:v>
                </c:pt>
                <c:pt idx="217">
                  <c:v>27.460980415344238</c:v>
                </c:pt>
                <c:pt idx="218">
                  <c:v>27.58743238449097</c:v>
                </c:pt>
                <c:pt idx="219">
                  <c:v>27.70728063583374</c:v>
                </c:pt>
                <c:pt idx="220">
                  <c:v>27.83579254150391</c:v>
                </c:pt>
                <c:pt idx="221">
                  <c:v>27.961711168289181</c:v>
                </c:pt>
                <c:pt idx="222">
                  <c:v>28.086448192596439</c:v>
                </c:pt>
                <c:pt idx="223">
                  <c:v>28.21032190322876</c:v>
                </c:pt>
                <c:pt idx="224">
                  <c:v>28.333387136459351</c:v>
                </c:pt>
                <c:pt idx="225">
                  <c:v>28.456586837768551</c:v>
                </c:pt>
                <c:pt idx="226">
                  <c:v>28.58117055892944</c:v>
                </c:pt>
                <c:pt idx="227">
                  <c:v>28.706787109375</c:v>
                </c:pt>
                <c:pt idx="228">
                  <c:v>28.830435037612919</c:v>
                </c:pt>
                <c:pt idx="229">
                  <c:v>28.95415830612183</c:v>
                </c:pt>
                <c:pt idx="230">
                  <c:v>29.076576709747311</c:v>
                </c:pt>
                <c:pt idx="231">
                  <c:v>29.20224237442017</c:v>
                </c:pt>
                <c:pt idx="232">
                  <c:v>29.326777219772339</c:v>
                </c:pt>
                <c:pt idx="233">
                  <c:v>29.452118635177609</c:v>
                </c:pt>
                <c:pt idx="234">
                  <c:v>29.580738544464111</c:v>
                </c:pt>
                <c:pt idx="235">
                  <c:v>29.716275215148929</c:v>
                </c:pt>
                <c:pt idx="236">
                  <c:v>29.841145992279049</c:v>
                </c:pt>
                <c:pt idx="237">
                  <c:v>29.962847948074341</c:v>
                </c:pt>
                <c:pt idx="238">
                  <c:v>30.092385292053219</c:v>
                </c:pt>
                <c:pt idx="239">
                  <c:v>30.217415809631351</c:v>
                </c:pt>
                <c:pt idx="240">
                  <c:v>30.341231107711788</c:v>
                </c:pt>
                <c:pt idx="241">
                  <c:v>30.466126680374149</c:v>
                </c:pt>
                <c:pt idx="242">
                  <c:v>30.589535236358639</c:v>
                </c:pt>
                <c:pt idx="243">
                  <c:v>30.71511602401733</c:v>
                </c:pt>
                <c:pt idx="244">
                  <c:v>30.83661770820618</c:v>
                </c:pt>
                <c:pt idx="245">
                  <c:v>30.96578669548035</c:v>
                </c:pt>
                <c:pt idx="246">
                  <c:v>31.086071729660031</c:v>
                </c:pt>
                <c:pt idx="247">
                  <c:v>31.209673166275021</c:v>
                </c:pt>
                <c:pt idx="248">
                  <c:v>31.33641791343689</c:v>
                </c:pt>
                <c:pt idx="249">
                  <c:v>31.460671901702881</c:v>
                </c:pt>
                <c:pt idx="250">
                  <c:v>31.58539175987244</c:v>
                </c:pt>
                <c:pt idx="251">
                  <c:v>31.707765102386471</c:v>
                </c:pt>
                <c:pt idx="252">
                  <c:v>31.83072829246521</c:v>
                </c:pt>
                <c:pt idx="253">
                  <c:v>31.95416522026062</c:v>
                </c:pt>
                <c:pt idx="254">
                  <c:v>32.07854437828064</c:v>
                </c:pt>
                <c:pt idx="255">
                  <c:v>32.204263925552368</c:v>
                </c:pt>
                <c:pt idx="256">
                  <c:v>32.33133339881897</c:v>
                </c:pt>
                <c:pt idx="257">
                  <c:v>32.457438230514533</c:v>
                </c:pt>
                <c:pt idx="258">
                  <c:v>32.579735517501831</c:v>
                </c:pt>
                <c:pt idx="259">
                  <c:v>32.705577373504639</c:v>
                </c:pt>
                <c:pt idx="260">
                  <c:v>32.830375194549561</c:v>
                </c:pt>
                <c:pt idx="261">
                  <c:v>32.950893402099609</c:v>
                </c:pt>
                <c:pt idx="262">
                  <c:v>33.077751398086548</c:v>
                </c:pt>
                <c:pt idx="263">
                  <c:v>33.202649116516113</c:v>
                </c:pt>
                <c:pt idx="264">
                  <c:v>33.331684827804573</c:v>
                </c:pt>
                <c:pt idx="265">
                  <c:v>33.465848445892327</c:v>
                </c:pt>
                <c:pt idx="266">
                  <c:v>33.575981140136719</c:v>
                </c:pt>
                <c:pt idx="267">
                  <c:v>33.719495534896851</c:v>
                </c:pt>
                <c:pt idx="268">
                  <c:v>33.826523303985603</c:v>
                </c:pt>
                <c:pt idx="269">
                  <c:v>33.951499223709114</c:v>
                </c:pt>
                <c:pt idx="270">
                  <c:v>34.089996576309197</c:v>
                </c:pt>
                <c:pt idx="271">
                  <c:v>34.221276044845581</c:v>
                </c:pt>
                <c:pt idx="272">
                  <c:v>34.339696884155273</c:v>
                </c:pt>
                <c:pt idx="273">
                  <c:v>34.466779708862298</c:v>
                </c:pt>
                <c:pt idx="274">
                  <c:v>34.587815523147583</c:v>
                </c:pt>
                <c:pt idx="275">
                  <c:v>34.709392547607422</c:v>
                </c:pt>
                <c:pt idx="276">
                  <c:v>34.833570718765259</c:v>
                </c:pt>
                <c:pt idx="277">
                  <c:v>34.958692312240601</c:v>
                </c:pt>
                <c:pt idx="278">
                  <c:v>35.082216024398797</c:v>
                </c:pt>
                <c:pt idx="279">
                  <c:v>35.205411672592163</c:v>
                </c:pt>
                <c:pt idx="280">
                  <c:v>35.332351207733147</c:v>
                </c:pt>
                <c:pt idx="281">
                  <c:v>35.455734252929688</c:v>
                </c:pt>
                <c:pt idx="282">
                  <c:v>35.579365968704217</c:v>
                </c:pt>
                <c:pt idx="283">
                  <c:v>35.705145120620728</c:v>
                </c:pt>
                <c:pt idx="284">
                  <c:v>35.834674119949341</c:v>
                </c:pt>
                <c:pt idx="285">
                  <c:v>35.954958915710449</c:v>
                </c:pt>
                <c:pt idx="286">
                  <c:v>36.079885005950928</c:v>
                </c:pt>
                <c:pt idx="287">
                  <c:v>36.20439887046814</c:v>
                </c:pt>
                <c:pt idx="288">
                  <c:v>36.327161073684692</c:v>
                </c:pt>
                <c:pt idx="289">
                  <c:v>36.453557729721069</c:v>
                </c:pt>
                <c:pt idx="290">
                  <c:v>36.591212034225457</c:v>
                </c:pt>
                <c:pt idx="291">
                  <c:v>36.714393854141242</c:v>
                </c:pt>
                <c:pt idx="292">
                  <c:v>36.841787576675422</c:v>
                </c:pt>
                <c:pt idx="293">
                  <c:v>36.964776992797852</c:v>
                </c:pt>
                <c:pt idx="294">
                  <c:v>37.089325189590447</c:v>
                </c:pt>
                <c:pt idx="295">
                  <c:v>37.216385364532471</c:v>
                </c:pt>
                <c:pt idx="296">
                  <c:v>37.342831373214722</c:v>
                </c:pt>
                <c:pt idx="297">
                  <c:v>37.463499069213867</c:v>
                </c:pt>
                <c:pt idx="298">
                  <c:v>37.592829942703247</c:v>
                </c:pt>
                <c:pt idx="299">
                  <c:v>37.714541435241699</c:v>
                </c:pt>
                <c:pt idx="300">
                  <c:v>37.850575685501099</c:v>
                </c:pt>
                <c:pt idx="301">
                  <c:v>37.961662292480469</c:v>
                </c:pt>
                <c:pt idx="302">
                  <c:v>38.086732149124153</c:v>
                </c:pt>
                <c:pt idx="303">
                  <c:v>38.212954759597778</c:v>
                </c:pt>
                <c:pt idx="304">
                  <c:v>38.335633516311653</c:v>
                </c:pt>
                <c:pt idx="305">
                  <c:v>38.460070610046387</c:v>
                </c:pt>
                <c:pt idx="306">
                  <c:v>38.584594964981079</c:v>
                </c:pt>
                <c:pt idx="307">
                  <c:v>38.711709976196289</c:v>
                </c:pt>
                <c:pt idx="308">
                  <c:v>38.837888717651367</c:v>
                </c:pt>
                <c:pt idx="309">
                  <c:v>38.965434074401863</c:v>
                </c:pt>
                <c:pt idx="310">
                  <c:v>39.088134527206421</c:v>
                </c:pt>
                <c:pt idx="311">
                  <c:v>39.214898347854607</c:v>
                </c:pt>
                <c:pt idx="312">
                  <c:v>39.337965488433838</c:v>
                </c:pt>
                <c:pt idx="313">
                  <c:v>39.463878154754639</c:v>
                </c:pt>
                <c:pt idx="314">
                  <c:v>39.592887878417969</c:v>
                </c:pt>
                <c:pt idx="315">
                  <c:v>39.700897216796882</c:v>
                </c:pt>
                <c:pt idx="316">
                  <c:v>39.825541734695427</c:v>
                </c:pt>
                <c:pt idx="317">
                  <c:v>39.964855909347527</c:v>
                </c:pt>
                <c:pt idx="318">
                  <c:v>40.090760946273797</c:v>
                </c:pt>
                <c:pt idx="319">
                  <c:v>40.21381402015686</c:v>
                </c:pt>
                <c:pt idx="320">
                  <c:v>40.340344429016113</c:v>
                </c:pt>
                <c:pt idx="321">
                  <c:v>40.463565349578857</c:v>
                </c:pt>
                <c:pt idx="322">
                  <c:v>40.588297128677368</c:v>
                </c:pt>
                <c:pt idx="323">
                  <c:v>40.71302056312561</c:v>
                </c:pt>
                <c:pt idx="324">
                  <c:v>40.839268684387207</c:v>
                </c:pt>
                <c:pt idx="325">
                  <c:v>40.965380191802979</c:v>
                </c:pt>
                <c:pt idx="326">
                  <c:v>41.088811874389648</c:v>
                </c:pt>
                <c:pt idx="327">
                  <c:v>41.216233491897583</c:v>
                </c:pt>
                <c:pt idx="328">
                  <c:v>41.340293884277337</c:v>
                </c:pt>
                <c:pt idx="329">
                  <c:v>41.465994119644172</c:v>
                </c:pt>
                <c:pt idx="330">
                  <c:v>41.575817823410027</c:v>
                </c:pt>
                <c:pt idx="331">
                  <c:v>41.719429969787598</c:v>
                </c:pt>
                <c:pt idx="332">
                  <c:v>41.842700958251953</c:v>
                </c:pt>
                <c:pt idx="333">
                  <c:v>41.966978788375847</c:v>
                </c:pt>
                <c:pt idx="334">
                  <c:v>42.089111804962158</c:v>
                </c:pt>
                <c:pt idx="335">
                  <c:v>42.21628737449646</c:v>
                </c:pt>
                <c:pt idx="336">
                  <c:v>42.342104196548462</c:v>
                </c:pt>
                <c:pt idx="337">
                  <c:v>42.462265968322747</c:v>
                </c:pt>
                <c:pt idx="338">
                  <c:v>42.588702201843262</c:v>
                </c:pt>
                <c:pt idx="339">
                  <c:v>42.707825899124153</c:v>
                </c:pt>
                <c:pt idx="340">
                  <c:v>42.834991216659553</c:v>
                </c:pt>
                <c:pt idx="341">
                  <c:v>42.960423946380622</c:v>
                </c:pt>
                <c:pt idx="342">
                  <c:v>43.082758903503418</c:v>
                </c:pt>
                <c:pt idx="343">
                  <c:v>43.205681562423713</c:v>
                </c:pt>
                <c:pt idx="344">
                  <c:v>43.331362962722778</c:v>
                </c:pt>
                <c:pt idx="345">
                  <c:v>43.457129955291748</c:v>
                </c:pt>
                <c:pt idx="346">
                  <c:v>43.579896450042718</c:v>
                </c:pt>
                <c:pt idx="347">
                  <c:v>43.703766822814941</c:v>
                </c:pt>
                <c:pt idx="348">
                  <c:v>43.830925464630127</c:v>
                </c:pt>
                <c:pt idx="349">
                  <c:v>43.955152034759521</c:v>
                </c:pt>
                <c:pt idx="350">
                  <c:v>44.079982995986938</c:v>
                </c:pt>
                <c:pt idx="351">
                  <c:v>44.204962730407708</c:v>
                </c:pt>
                <c:pt idx="352">
                  <c:v>44.331388473510742</c:v>
                </c:pt>
                <c:pt idx="353">
                  <c:v>44.455280780792243</c:v>
                </c:pt>
                <c:pt idx="354">
                  <c:v>44.578605890274048</c:v>
                </c:pt>
                <c:pt idx="355">
                  <c:v>44.703932523727417</c:v>
                </c:pt>
                <c:pt idx="356">
                  <c:v>44.825863122940063</c:v>
                </c:pt>
                <c:pt idx="357">
                  <c:v>44.953125</c:v>
                </c:pt>
                <c:pt idx="358">
                  <c:v>45.077757596969597</c:v>
                </c:pt>
                <c:pt idx="359">
                  <c:v>45.203115940093987</c:v>
                </c:pt>
                <c:pt idx="360">
                  <c:v>45.341179370880127</c:v>
                </c:pt>
                <c:pt idx="361">
                  <c:v>45.467321634292603</c:v>
                </c:pt>
                <c:pt idx="362">
                  <c:v>45.590684652328491</c:v>
                </c:pt>
                <c:pt idx="363">
                  <c:v>45.713463068008423</c:v>
                </c:pt>
                <c:pt idx="364">
                  <c:v>45.840970754623413</c:v>
                </c:pt>
                <c:pt idx="365">
                  <c:v>45.959724426269531</c:v>
                </c:pt>
                <c:pt idx="366">
                  <c:v>46.083696603775017</c:v>
                </c:pt>
                <c:pt idx="367">
                  <c:v>46.212498426437378</c:v>
                </c:pt>
                <c:pt idx="368">
                  <c:v>46.333861351013176</c:v>
                </c:pt>
                <c:pt idx="369">
                  <c:v>46.456079721450813</c:v>
                </c:pt>
                <c:pt idx="370">
                  <c:v>46.580984592437737</c:v>
                </c:pt>
                <c:pt idx="371">
                  <c:v>46.716796636581421</c:v>
                </c:pt>
                <c:pt idx="372">
                  <c:v>46.840249300003052</c:v>
                </c:pt>
                <c:pt idx="373">
                  <c:v>46.963622093200676</c:v>
                </c:pt>
                <c:pt idx="374">
                  <c:v>47.088508367538452</c:v>
                </c:pt>
                <c:pt idx="375">
                  <c:v>47.214592695236213</c:v>
                </c:pt>
                <c:pt idx="376">
                  <c:v>47.337713479995728</c:v>
                </c:pt>
                <c:pt idx="377">
                  <c:v>47.457465171813958</c:v>
                </c:pt>
                <c:pt idx="378">
                  <c:v>47.582802534103386</c:v>
                </c:pt>
                <c:pt idx="379">
                  <c:v>47.706454992294312</c:v>
                </c:pt>
                <c:pt idx="380">
                  <c:v>47.831865310668952</c:v>
                </c:pt>
                <c:pt idx="381">
                  <c:v>47.956311225891113</c:v>
                </c:pt>
                <c:pt idx="382">
                  <c:v>48.081993818283081</c:v>
                </c:pt>
                <c:pt idx="383">
                  <c:v>48.206570863723748</c:v>
                </c:pt>
                <c:pt idx="384">
                  <c:v>48.329777956008911</c:v>
                </c:pt>
                <c:pt idx="385">
                  <c:v>48.456356525421143</c:v>
                </c:pt>
                <c:pt idx="386">
                  <c:v>48.579541206359863</c:v>
                </c:pt>
                <c:pt idx="387">
                  <c:v>48.702175855636597</c:v>
                </c:pt>
                <c:pt idx="388">
                  <c:v>48.83249044418335</c:v>
                </c:pt>
                <c:pt idx="389">
                  <c:v>48.95233154296875</c:v>
                </c:pt>
                <c:pt idx="390">
                  <c:v>49.080350399017327</c:v>
                </c:pt>
                <c:pt idx="391">
                  <c:v>49.214908599853523</c:v>
                </c:pt>
                <c:pt idx="392">
                  <c:v>49.344016551971443</c:v>
                </c:pt>
                <c:pt idx="393">
                  <c:v>49.465424537658691</c:v>
                </c:pt>
                <c:pt idx="394">
                  <c:v>49.591668128967292</c:v>
                </c:pt>
                <c:pt idx="395">
                  <c:v>49.702285528182983</c:v>
                </c:pt>
                <c:pt idx="396">
                  <c:v>49.827744722366333</c:v>
                </c:pt>
                <c:pt idx="397">
                  <c:v>49.951556205749512</c:v>
                </c:pt>
                <c:pt idx="398">
                  <c:v>50.0908203125</c:v>
                </c:pt>
                <c:pt idx="399">
                  <c:v>50.215869665145867</c:v>
                </c:pt>
                <c:pt idx="400">
                  <c:v>50.342859983444207</c:v>
                </c:pt>
                <c:pt idx="401">
                  <c:v>50.45080041885376</c:v>
                </c:pt>
                <c:pt idx="402">
                  <c:v>50.595262289047241</c:v>
                </c:pt>
                <c:pt idx="403">
                  <c:v>50.701240539550781</c:v>
                </c:pt>
                <c:pt idx="404">
                  <c:v>50.826659917831421</c:v>
                </c:pt>
                <c:pt idx="405">
                  <c:v>50.951450824737549</c:v>
                </c:pt>
                <c:pt idx="406">
                  <c:v>51.078993558883667</c:v>
                </c:pt>
                <c:pt idx="407">
                  <c:v>51.216882705688477</c:v>
                </c:pt>
                <c:pt idx="408">
                  <c:v>51.340331792831421</c:v>
                </c:pt>
                <c:pt idx="409">
                  <c:v>51.466629266738892</c:v>
                </c:pt>
                <c:pt idx="410">
                  <c:v>51.589921951293952</c:v>
                </c:pt>
                <c:pt idx="411">
                  <c:v>51.712289571762078</c:v>
                </c:pt>
                <c:pt idx="412">
                  <c:v>51.838000774383538</c:v>
                </c:pt>
                <c:pt idx="413">
                  <c:v>51.961341381072998</c:v>
                </c:pt>
                <c:pt idx="414">
                  <c:v>52.085337162017822</c:v>
                </c:pt>
                <c:pt idx="415">
                  <c:v>52.21326732635498</c:v>
                </c:pt>
                <c:pt idx="416">
                  <c:v>52.340257167816162</c:v>
                </c:pt>
                <c:pt idx="417">
                  <c:v>52.461332559585571</c:v>
                </c:pt>
                <c:pt idx="418">
                  <c:v>52.587905645370483</c:v>
                </c:pt>
                <c:pt idx="419">
                  <c:v>52.709230661392212</c:v>
                </c:pt>
                <c:pt idx="420">
                  <c:v>52.835365772247307</c:v>
                </c:pt>
                <c:pt idx="421">
                  <c:v>52.961290597915649</c:v>
                </c:pt>
                <c:pt idx="422">
                  <c:v>53.084443330764771</c:v>
                </c:pt>
                <c:pt idx="423">
                  <c:v>53.208642482757568</c:v>
                </c:pt>
                <c:pt idx="424">
                  <c:v>53.332353115081787</c:v>
                </c:pt>
                <c:pt idx="425">
                  <c:v>53.455003261566162</c:v>
                </c:pt>
                <c:pt idx="426">
                  <c:v>53.578194141387939</c:v>
                </c:pt>
                <c:pt idx="427">
                  <c:v>53.7027907371521</c:v>
                </c:pt>
                <c:pt idx="428">
                  <c:v>53.828723430633538</c:v>
                </c:pt>
                <c:pt idx="429">
                  <c:v>53.954722881317139</c:v>
                </c:pt>
                <c:pt idx="430">
                  <c:v>54.076887130737298</c:v>
                </c:pt>
                <c:pt idx="431">
                  <c:v>54.201976776123047</c:v>
                </c:pt>
                <c:pt idx="432">
                  <c:v>54.329601287841797</c:v>
                </c:pt>
                <c:pt idx="433">
                  <c:v>54.465893268585212</c:v>
                </c:pt>
                <c:pt idx="434">
                  <c:v>54.589805841445923</c:v>
                </c:pt>
                <c:pt idx="435">
                  <c:v>54.712047338485718</c:v>
                </c:pt>
                <c:pt idx="436">
                  <c:v>54.836432456970208</c:v>
                </c:pt>
                <c:pt idx="437">
                  <c:v>54.962371110916138</c:v>
                </c:pt>
                <c:pt idx="438">
                  <c:v>55.083656072616577</c:v>
                </c:pt>
                <c:pt idx="439">
                  <c:v>55.205675601959229</c:v>
                </c:pt>
                <c:pt idx="440">
                  <c:v>55.333139181137078</c:v>
                </c:pt>
                <c:pt idx="441">
                  <c:v>55.459402322769172</c:v>
                </c:pt>
                <c:pt idx="442">
                  <c:v>55.57967734336853</c:v>
                </c:pt>
                <c:pt idx="443">
                  <c:v>55.713185787200928</c:v>
                </c:pt>
                <c:pt idx="444">
                  <c:v>55.840548515319817</c:v>
                </c:pt>
                <c:pt idx="445">
                  <c:v>55.963466167449951</c:v>
                </c:pt>
                <c:pt idx="446">
                  <c:v>56.088352203369141</c:v>
                </c:pt>
                <c:pt idx="447">
                  <c:v>56.2126784324646</c:v>
                </c:pt>
                <c:pt idx="448">
                  <c:v>56.337515354156487</c:v>
                </c:pt>
                <c:pt idx="449">
                  <c:v>56.462398529052727</c:v>
                </c:pt>
                <c:pt idx="450">
                  <c:v>56.589147567749023</c:v>
                </c:pt>
                <c:pt idx="451">
                  <c:v>56.712715864181519</c:v>
                </c:pt>
                <c:pt idx="452">
                  <c:v>56.835568904876709</c:v>
                </c:pt>
                <c:pt idx="453">
                  <c:v>56.960093975067139</c:v>
                </c:pt>
                <c:pt idx="454">
                  <c:v>57.083932638168328</c:v>
                </c:pt>
                <c:pt idx="455">
                  <c:v>57.207818746566772</c:v>
                </c:pt>
                <c:pt idx="456">
                  <c:v>57.33031439781189</c:v>
                </c:pt>
                <c:pt idx="457">
                  <c:v>57.455660581588752</c:v>
                </c:pt>
                <c:pt idx="458">
                  <c:v>57.579183340072632</c:v>
                </c:pt>
                <c:pt idx="459">
                  <c:v>57.710588932037354</c:v>
                </c:pt>
                <c:pt idx="460">
                  <c:v>57.830213785171509</c:v>
                </c:pt>
                <c:pt idx="461">
                  <c:v>57.951419830322273</c:v>
                </c:pt>
                <c:pt idx="462">
                  <c:v>58.079002857208252</c:v>
                </c:pt>
                <c:pt idx="463">
                  <c:v>58.205320119857788</c:v>
                </c:pt>
                <c:pt idx="464">
                  <c:v>58.327913999557502</c:v>
                </c:pt>
                <c:pt idx="465">
                  <c:v>58.451368808746338</c:v>
                </c:pt>
                <c:pt idx="466">
                  <c:v>58.578432083129883</c:v>
                </c:pt>
                <c:pt idx="467">
                  <c:v>58.702884197235107</c:v>
                </c:pt>
                <c:pt idx="468">
                  <c:v>58.826490640640259</c:v>
                </c:pt>
                <c:pt idx="469">
                  <c:v>58.952027320861824</c:v>
                </c:pt>
                <c:pt idx="470">
                  <c:v>59.076524972915649</c:v>
                </c:pt>
                <c:pt idx="471">
                  <c:v>59.216962337493896</c:v>
                </c:pt>
                <c:pt idx="472">
                  <c:v>59.339418888092041</c:v>
                </c:pt>
                <c:pt idx="473">
                  <c:v>59.468011856079102</c:v>
                </c:pt>
                <c:pt idx="474">
                  <c:v>59.587414503097527</c:v>
                </c:pt>
                <c:pt idx="475">
                  <c:v>59.712989568710327</c:v>
                </c:pt>
                <c:pt idx="476">
                  <c:v>59.838181495666497</c:v>
                </c:pt>
                <c:pt idx="477">
                  <c:v>59.959428787231452</c:v>
                </c:pt>
                <c:pt idx="478">
                  <c:v>60.084531307220459</c:v>
                </c:pt>
                <c:pt idx="479">
                  <c:v>60.21101450920105</c:v>
                </c:pt>
                <c:pt idx="480">
                  <c:v>60.334789514541633</c:v>
                </c:pt>
                <c:pt idx="481">
                  <c:v>60.460383653640747</c:v>
                </c:pt>
                <c:pt idx="482">
                  <c:v>60.585245609283447</c:v>
                </c:pt>
                <c:pt idx="483">
                  <c:v>60.709675788879387</c:v>
                </c:pt>
                <c:pt idx="484">
                  <c:v>60.833629846572883</c:v>
                </c:pt>
                <c:pt idx="485">
                  <c:v>60.957665205001831</c:v>
                </c:pt>
                <c:pt idx="486">
                  <c:v>61.081187725067139</c:v>
                </c:pt>
                <c:pt idx="487">
                  <c:v>61.206820011138923</c:v>
                </c:pt>
                <c:pt idx="488">
                  <c:v>61.331039667129517</c:v>
                </c:pt>
                <c:pt idx="489">
                  <c:v>61.459150314331048</c:v>
                </c:pt>
                <c:pt idx="490">
                  <c:v>61.583575248718262</c:v>
                </c:pt>
                <c:pt idx="491">
                  <c:v>61.708969831466668</c:v>
                </c:pt>
                <c:pt idx="492">
                  <c:v>61.835870742797852</c:v>
                </c:pt>
                <c:pt idx="493">
                  <c:v>61.959395408630371</c:v>
                </c:pt>
                <c:pt idx="494">
                  <c:v>62.083434581756592</c:v>
                </c:pt>
                <c:pt idx="495">
                  <c:v>62.207805633544922</c:v>
                </c:pt>
                <c:pt idx="496">
                  <c:v>62.332039833068848</c:v>
                </c:pt>
                <c:pt idx="497">
                  <c:v>62.457106828689582</c:v>
                </c:pt>
                <c:pt idx="498">
                  <c:v>62.582646131515503</c:v>
                </c:pt>
                <c:pt idx="499">
                  <c:v>62.706444263458252</c:v>
                </c:pt>
                <c:pt idx="500">
                  <c:v>62.830155611038208</c:v>
                </c:pt>
                <c:pt idx="501">
                  <c:v>62.9520103931427</c:v>
                </c:pt>
                <c:pt idx="502">
                  <c:v>63.078324794769287</c:v>
                </c:pt>
                <c:pt idx="503">
                  <c:v>63.21549654006958</c:v>
                </c:pt>
                <c:pt idx="504">
                  <c:v>63.342216968536377</c:v>
                </c:pt>
                <c:pt idx="505">
                  <c:v>63.464026212692261</c:v>
                </c:pt>
                <c:pt idx="506">
                  <c:v>63.588952779769897</c:v>
                </c:pt>
                <c:pt idx="507">
                  <c:v>63.715759992599487</c:v>
                </c:pt>
                <c:pt idx="508">
                  <c:v>63.838242530822747</c:v>
                </c:pt>
                <c:pt idx="509">
                  <c:v>63.960824728012078</c:v>
                </c:pt>
                <c:pt idx="510">
                  <c:v>64.091269969940186</c:v>
                </c:pt>
                <c:pt idx="511">
                  <c:v>64.216013431549072</c:v>
                </c:pt>
                <c:pt idx="512">
                  <c:v>64.3424232006073</c:v>
                </c:pt>
                <c:pt idx="513">
                  <c:v>64.461822271347046</c:v>
                </c:pt>
                <c:pt idx="514">
                  <c:v>64.58849835395813</c:v>
                </c:pt>
                <c:pt idx="515">
                  <c:v>64.71245551109314</c:v>
                </c:pt>
                <c:pt idx="516">
                  <c:v>64.835272789001465</c:v>
                </c:pt>
                <c:pt idx="517">
                  <c:v>64.959050893783569</c:v>
                </c:pt>
                <c:pt idx="518">
                  <c:v>65.083285093307495</c:v>
                </c:pt>
                <c:pt idx="519">
                  <c:v>65.205363750457764</c:v>
                </c:pt>
                <c:pt idx="520">
                  <c:v>65.330431699752808</c:v>
                </c:pt>
                <c:pt idx="521">
                  <c:v>65.454334735870361</c:v>
                </c:pt>
                <c:pt idx="522">
                  <c:v>65.579723834991455</c:v>
                </c:pt>
                <c:pt idx="523">
                  <c:v>65.703149080276489</c:v>
                </c:pt>
                <c:pt idx="524">
                  <c:v>65.829561471939087</c:v>
                </c:pt>
                <c:pt idx="525">
                  <c:v>65.953285455703735</c:v>
                </c:pt>
                <c:pt idx="526">
                  <c:v>66.07928729057312</c:v>
                </c:pt>
                <c:pt idx="527">
                  <c:v>66.203816890716553</c:v>
                </c:pt>
                <c:pt idx="528">
                  <c:v>66.32859468460083</c:v>
                </c:pt>
                <c:pt idx="529">
                  <c:v>66.453478336334229</c:v>
                </c:pt>
                <c:pt idx="530">
                  <c:v>66.577497005462646</c:v>
                </c:pt>
                <c:pt idx="531">
                  <c:v>66.704982757568359</c:v>
                </c:pt>
                <c:pt idx="532">
                  <c:v>66.830201148986816</c:v>
                </c:pt>
                <c:pt idx="533">
                  <c:v>66.952056646347046</c:v>
                </c:pt>
                <c:pt idx="534">
                  <c:v>67.080036640167236</c:v>
                </c:pt>
                <c:pt idx="535">
                  <c:v>67.202327251434326</c:v>
                </c:pt>
                <c:pt idx="536">
                  <c:v>67.326290607452393</c:v>
                </c:pt>
                <c:pt idx="537">
                  <c:v>67.453226566314697</c:v>
                </c:pt>
                <c:pt idx="538">
                  <c:v>67.578588247299194</c:v>
                </c:pt>
                <c:pt idx="539">
                  <c:v>67.702638864517212</c:v>
                </c:pt>
                <c:pt idx="540">
                  <c:v>67.825670003890991</c:v>
                </c:pt>
                <c:pt idx="541">
                  <c:v>67.952859401702881</c:v>
                </c:pt>
                <c:pt idx="542">
                  <c:v>68.078800678253174</c:v>
                </c:pt>
                <c:pt idx="543">
                  <c:v>68.203278779983521</c:v>
                </c:pt>
                <c:pt idx="544">
                  <c:v>68.327051877975464</c:v>
                </c:pt>
                <c:pt idx="545">
                  <c:v>68.452685117721558</c:v>
                </c:pt>
                <c:pt idx="546">
                  <c:v>68.579139709472656</c:v>
                </c:pt>
                <c:pt idx="547">
                  <c:v>68.703784465789795</c:v>
                </c:pt>
                <c:pt idx="548">
                  <c:v>68.826749086380005</c:v>
                </c:pt>
                <c:pt idx="549">
                  <c:v>68.951565980911255</c:v>
                </c:pt>
                <c:pt idx="550">
                  <c:v>69.091374397277832</c:v>
                </c:pt>
                <c:pt idx="551">
                  <c:v>69.214296579360962</c:v>
                </c:pt>
                <c:pt idx="552">
                  <c:v>69.341580867767334</c:v>
                </c:pt>
                <c:pt idx="553">
                  <c:v>69.465984106063843</c:v>
                </c:pt>
                <c:pt idx="554">
                  <c:v>69.58856201171875</c:v>
                </c:pt>
                <c:pt idx="555">
                  <c:v>69.714709520339966</c:v>
                </c:pt>
                <c:pt idx="556">
                  <c:v>69.825614929199219</c:v>
                </c:pt>
                <c:pt idx="557">
                  <c:v>69.949470996856689</c:v>
                </c:pt>
                <c:pt idx="558">
                  <c:v>70.090487003326416</c:v>
                </c:pt>
                <c:pt idx="559">
                  <c:v>70.213455438613892</c:v>
                </c:pt>
                <c:pt idx="560">
                  <c:v>70.341614484786987</c:v>
                </c:pt>
                <c:pt idx="561">
                  <c:v>70.462544918060303</c:v>
                </c:pt>
                <c:pt idx="562">
                  <c:v>70.58686375617981</c:v>
                </c:pt>
                <c:pt idx="563">
                  <c:v>70.711077213287354</c:v>
                </c:pt>
                <c:pt idx="564">
                  <c:v>70.831094980239868</c:v>
                </c:pt>
                <c:pt idx="565">
                  <c:v>70.955890893936157</c:v>
                </c:pt>
                <c:pt idx="566">
                  <c:v>71.080016136169434</c:v>
                </c:pt>
                <c:pt idx="567">
                  <c:v>71.202844858169556</c:v>
                </c:pt>
                <c:pt idx="568">
                  <c:v>71.327109336853027</c:v>
                </c:pt>
                <c:pt idx="569">
                  <c:v>71.451750040054321</c:v>
                </c:pt>
                <c:pt idx="570">
                  <c:v>71.578141927719116</c:v>
                </c:pt>
                <c:pt idx="571">
                  <c:v>71.702644348144531</c:v>
                </c:pt>
                <c:pt idx="572">
                  <c:v>71.844285011291504</c:v>
                </c:pt>
                <c:pt idx="573">
                  <c:v>71.966280937194824</c:v>
                </c:pt>
                <c:pt idx="574">
                  <c:v>72.089643716812134</c:v>
                </c:pt>
                <c:pt idx="575">
                  <c:v>72.211083650588989</c:v>
                </c:pt>
                <c:pt idx="576">
                  <c:v>72.335851907730103</c:v>
                </c:pt>
                <c:pt idx="577">
                  <c:v>72.460816860198975</c:v>
                </c:pt>
                <c:pt idx="578">
                  <c:v>72.58430552482605</c:v>
                </c:pt>
                <c:pt idx="579">
                  <c:v>72.710036516189575</c:v>
                </c:pt>
                <c:pt idx="580">
                  <c:v>72.835429668426514</c:v>
                </c:pt>
                <c:pt idx="581">
                  <c:v>72.956929922103882</c:v>
                </c:pt>
                <c:pt idx="582">
                  <c:v>73.079581499099731</c:v>
                </c:pt>
                <c:pt idx="583">
                  <c:v>73.211519479751587</c:v>
                </c:pt>
                <c:pt idx="584">
                  <c:v>73.330804109573364</c:v>
                </c:pt>
                <c:pt idx="585">
                  <c:v>73.457527875900269</c:v>
                </c:pt>
                <c:pt idx="586">
                  <c:v>73.591996192932129</c:v>
                </c:pt>
                <c:pt idx="587">
                  <c:v>73.700257301330566</c:v>
                </c:pt>
                <c:pt idx="588">
                  <c:v>73.829625368118286</c:v>
                </c:pt>
                <c:pt idx="589">
                  <c:v>73.967295408248901</c:v>
                </c:pt>
                <c:pt idx="590">
                  <c:v>74.089032411575317</c:v>
                </c:pt>
                <c:pt idx="591">
                  <c:v>74.21262788772583</c:v>
                </c:pt>
                <c:pt idx="592">
                  <c:v>74.335602045059204</c:v>
                </c:pt>
                <c:pt idx="593">
                  <c:v>74.457721710205078</c:v>
                </c:pt>
                <c:pt idx="594">
                  <c:v>74.583936214447021</c:v>
                </c:pt>
                <c:pt idx="595">
                  <c:v>74.706722021102905</c:v>
                </c:pt>
                <c:pt idx="596">
                  <c:v>74.833585262298584</c:v>
                </c:pt>
                <c:pt idx="597">
                  <c:v>74.956230640411377</c:v>
                </c:pt>
                <c:pt idx="598">
                  <c:v>75.081070423126221</c:v>
                </c:pt>
                <c:pt idx="599">
                  <c:v>75.208324193954468</c:v>
                </c:pt>
                <c:pt idx="600">
                  <c:v>75.33150053024292</c:v>
                </c:pt>
                <c:pt idx="601">
                  <c:v>75.455943822860718</c:v>
                </c:pt>
                <c:pt idx="602">
                  <c:v>75.581738471984863</c:v>
                </c:pt>
                <c:pt idx="603">
                  <c:v>75.70700740814209</c:v>
                </c:pt>
                <c:pt idx="604">
                  <c:v>75.832354307174683</c:v>
                </c:pt>
                <c:pt idx="605">
                  <c:v>75.958125114440918</c:v>
                </c:pt>
                <c:pt idx="606">
                  <c:v>76.078993320465088</c:v>
                </c:pt>
                <c:pt idx="607">
                  <c:v>76.203173398971558</c:v>
                </c:pt>
                <c:pt idx="608">
                  <c:v>76.327105283737183</c:v>
                </c:pt>
                <c:pt idx="609">
                  <c:v>76.452802658081055</c:v>
                </c:pt>
                <c:pt idx="610">
                  <c:v>76.578079700469971</c:v>
                </c:pt>
                <c:pt idx="611">
                  <c:v>76.702671051025391</c:v>
                </c:pt>
                <c:pt idx="612">
                  <c:v>76.828514814376831</c:v>
                </c:pt>
                <c:pt idx="613">
                  <c:v>76.965337514877319</c:v>
                </c:pt>
                <c:pt idx="614">
                  <c:v>77.090962648391724</c:v>
                </c:pt>
                <c:pt idx="615">
                  <c:v>77.201507091522217</c:v>
                </c:pt>
                <c:pt idx="616">
                  <c:v>77.343982458114624</c:v>
                </c:pt>
                <c:pt idx="617">
                  <c:v>77.464215517044067</c:v>
                </c:pt>
                <c:pt idx="618">
                  <c:v>77.589914083480835</c:v>
                </c:pt>
                <c:pt idx="619">
                  <c:v>77.717563152313232</c:v>
                </c:pt>
                <c:pt idx="620">
                  <c:v>77.842448472976685</c:v>
                </c:pt>
                <c:pt idx="621">
                  <c:v>77.966915607452393</c:v>
                </c:pt>
                <c:pt idx="622">
                  <c:v>78.088692426681519</c:v>
                </c:pt>
                <c:pt idx="623">
                  <c:v>78.215513467788696</c:v>
                </c:pt>
                <c:pt idx="624">
                  <c:v>78.334800720214844</c:v>
                </c:pt>
                <c:pt idx="625">
                  <c:v>78.461089849472046</c:v>
                </c:pt>
                <c:pt idx="626">
                  <c:v>78.583096981048584</c:v>
                </c:pt>
                <c:pt idx="627">
                  <c:v>78.709612369537354</c:v>
                </c:pt>
                <c:pt idx="628">
                  <c:v>78.831722021102905</c:v>
                </c:pt>
                <c:pt idx="629">
                  <c:v>78.959424257278442</c:v>
                </c:pt>
                <c:pt idx="630">
                  <c:v>79.081851720809937</c:v>
                </c:pt>
                <c:pt idx="631">
                  <c:v>79.207954168319702</c:v>
                </c:pt>
                <c:pt idx="632">
                  <c:v>79.329879522323608</c:v>
                </c:pt>
                <c:pt idx="633">
                  <c:v>79.455664157867432</c:v>
                </c:pt>
                <c:pt idx="634">
                  <c:v>79.580395221710205</c:v>
                </c:pt>
                <c:pt idx="635">
                  <c:v>79.704093456268311</c:v>
                </c:pt>
                <c:pt idx="636">
                  <c:v>79.828353404998779</c:v>
                </c:pt>
                <c:pt idx="637">
                  <c:v>79.953215599060059</c:v>
                </c:pt>
                <c:pt idx="638">
                  <c:v>80.079767465591431</c:v>
                </c:pt>
                <c:pt idx="639">
                  <c:v>80.206770181655884</c:v>
                </c:pt>
                <c:pt idx="640">
                  <c:v>80.329763174057007</c:v>
                </c:pt>
                <c:pt idx="641">
                  <c:v>80.454284429550171</c:v>
                </c:pt>
                <c:pt idx="642">
                  <c:v>80.578033685684204</c:v>
                </c:pt>
                <c:pt idx="643">
                  <c:v>80.701614618301392</c:v>
                </c:pt>
                <c:pt idx="644">
                  <c:v>80.82619309425354</c:v>
                </c:pt>
                <c:pt idx="645">
                  <c:v>80.95177149772644</c:v>
                </c:pt>
                <c:pt idx="646">
                  <c:v>81.078887939453125</c:v>
                </c:pt>
                <c:pt idx="647">
                  <c:v>81.218072891235352</c:v>
                </c:pt>
                <c:pt idx="648">
                  <c:v>81.344212770462036</c:v>
                </c:pt>
                <c:pt idx="649">
                  <c:v>81.465038061141968</c:v>
                </c:pt>
                <c:pt idx="650">
                  <c:v>81.591863632202148</c:v>
                </c:pt>
                <c:pt idx="651">
                  <c:v>81.715864896774292</c:v>
                </c:pt>
                <c:pt idx="652">
                  <c:v>81.84262228012085</c:v>
                </c:pt>
                <c:pt idx="653">
                  <c:v>81.966933727264404</c:v>
                </c:pt>
                <c:pt idx="654">
                  <c:v>82.089418411254883</c:v>
                </c:pt>
                <c:pt idx="655">
                  <c:v>82.214547395706177</c:v>
                </c:pt>
                <c:pt idx="656">
                  <c:v>82.337135076522827</c:v>
                </c:pt>
                <c:pt idx="657">
                  <c:v>82.45975923538208</c:v>
                </c:pt>
                <c:pt idx="658">
                  <c:v>82.586196660995483</c:v>
                </c:pt>
                <c:pt idx="659">
                  <c:v>82.708189964294434</c:v>
                </c:pt>
                <c:pt idx="660">
                  <c:v>82.831413984298706</c:v>
                </c:pt>
                <c:pt idx="661">
                  <c:v>82.954343557357788</c:v>
                </c:pt>
                <c:pt idx="662">
                  <c:v>83.083908557891846</c:v>
                </c:pt>
                <c:pt idx="663">
                  <c:v>83.206377029418945</c:v>
                </c:pt>
                <c:pt idx="664">
                  <c:v>83.348542928695679</c:v>
                </c:pt>
                <c:pt idx="665">
                  <c:v>83.466156005859375</c:v>
                </c:pt>
                <c:pt idx="666">
                  <c:v>83.591887474060059</c:v>
                </c:pt>
                <c:pt idx="667">
                  <c:v>83.71468710899353</c:v>
                </c:pt>
                <c:pt idx="668">
                  <c:v>83.832971096038818</c:v>
                </c:pt>
                <c:pt idx="669">
                  <c:v>83.958985090255737</c:v>
                </c:pt>
                <c:pt idx="670">
                  <c:v>84.082620143890381</c:v>
                </c:pt>
                <c:pt idx="671">
                  <c:v>84.206429004669189</c:v>
                </c:pt>
                <c:pt idx="672">
                  <c:v>84.327443838119507</c:v>
                </c:pt>
                <c:pt idx="673">
                  <c:v>84.454740285873413</c:v>
                </c:pt>
                <c:pt idx="674">
                  <c:v>84.575426816940308</c:v>
                </c:pt>
                <c:pt idx="675">
                  <c:v>84.715025186538696</c:v>
                </c:pt>
                <c:pt idx="676">
                  <c:v>84.83913779258728</c:v>
                </c:pt>
                <c:pt idx="677">
                  <c:v>84.961027145385742</c:v>
                </c:pt>
                <c:pt idx="678">
                  <c:v>85.085317134857178</c:v>
                </c:pt>
                <c:pt idx="679">
                  <c:v>85.211999416351318</c:v>
                </c:pt>
                <c:pt idx="680">
                  <c:v>85.33741283416748</c:v>
                </c:pt>
                <c:pt idx="681">
                  <c:v>85.457887649536133</c:v>
                </c:pt>
                <c:pt idx="682">
                  <c:v>85.582537412643433</c:v>
                </c:pt>
                <c:pt idx="683">
                  <c:v>85.707304000854492</c:v>
                </c:pt>
                <c:pt idx="684">
                  <c:v>85.831879138946533</c:v>
                </c:pt>
                <c:pt idx="685">
                  <c:v>85.956053733825684</c:v>
                </c:pt>
                <c:pt idx="686">
                  <c:v>86.084491729736328</c:v>
                </c:pt>
                <c:pt idx="687">
                  <c:v>86.200469732284546</c:v>
                </c:pt>
                <c:pt idx="688">
                  <c:v>86.327606439590454</c:v>
                </c:pt>
                <c:pt idx="689">
                  <c:v>86.466506958007813</c:v>
                </c:pt>
                <c:pt idx="690">
                  <c:v>86.592846870422363</c:v>
                </c:pt>
                <c:pt idx="691">
                  <c:v>86.715847015380859</c:v>
                </c:pt>
                <c:pt idx="692">
                  <c:v>86.840092420578003</c:v>
                </c:pt>
                <c:pt idx="693">
                  <c:v>86.965182304382324</c:v>
                </c:pt>
                <c:pt idx="694">
                  <c:v>87.089794158935547</c:v>
                </c:pt>
                <c:pt idx="695">
                  <c:v>87.214069366455078</c:v>
                </c:pt>
                <c:pt idx="696">
                  <c:v>87.336357831954956</c:v>
                </c:pt>
                <c:pt idx="697">
                  <c:v>87.462421178817749</c:v>
                </c:pt>
                <c:pt idx="698">
                  <c:v>87.587470769882202</c:v>
                </c:pt>
                <c:pt idx="699">
                  <c:v>87.712668418884277</c:v>
                </c:pt>
                <c:pt idx="700">
                  <c:v>87.837743759155273</c:v>
                </c:pt>
                <c:pt idx="701">
                  <c:v>87.959778070449829</c:v>
                </c:pt>
                <c:pt idx="702">
                  <c:v>88.086217403411865</c:v>
                </c:pt>
                <c:pt idx="703">
                  <c:v>88.209771871566772</c:v>
                </c:pt>
                <c:pt idx="704">
                  <c:v>88.328698635101318</c:v>
                </c:pt>
                <c:pt idx="705">
                  <c:v>88.453924417495728</c:v>
                </c:pt>
                <c:pt idx="706">
                  <c:v>88.584346055984497</c:v>
                </c:pt>
                <c:pt idx="707">
                  <c:v>88.701208591461182</c:v>
                </c:pt>
                <c:pt idx="708">
                  <c:v>88.84066915512085</c:v>
                </c:pt>
                <c:pt idx="709">
                  <c:v>88.961870431900024</c:v>
                </c:pt>
                <c:pt idx="710">
                  <c:v>89.084600448608398</c:v>
                </c:pt>
                <c:pt idx="711">
                  <c:v>89.210311889648438</c:v>
                </c:pt>
                <c:pt idx="712">
                  <c:v>89.336747646331787</c:v>
                </c:pt>
                <c:pt idx="713">
                  <c:v>89.460293531417847</c:v>
                </c:pt>
                <c:pt idx="714">
                  <c:v>89.589038372039795</c:v>
                </c:pt>
                <c:pt idx="715">
                  <c:v>89.71087384223938</c:v>
                </c:pt>
                <c:pt idx="716">
                  <c:v>89.833340883255005</c:v>
                </c:pt>
                <c:pt idx="717">
                  <c:v>89.957463979721069</c:v>
                </c:pt>
                <c:pt idx="718">
                  <c:v>90.082318067550659</c:v>
                </c:pt>
                <c:pt idx="719">
                  <c:v>90.208683967590332</c:v>
                </c:pt>
                <c:pt idx="720">
                  <c:v>90.330402135848999</c:v>
                </c:pt>
                <c:pt idx="721">
                  <c:v>90.45644474029541</c:v>
                </c:pt>
                <c:pt idx="722">
                  <c:v>90.578248977661133</c:v>
                </c:pt>
                <c:pt idx="723">
                  <c:v>90.701199054718018</c:v>
                </c:pt>
                <c:pt idx="724">
                  <c:v>90.839742422103882</c:v>
                </c:pt>
                <c:pt idx="725">
                  <c:v>90.967444658279419</c:v>
                </c:pt>
                <c:pt idx="726">
                  <c:v>91.089845657348633</c:v>
                </c:pt>
                <c:pt idx="727">
                  <c:v>91.2148597240448</c:v>
                </c:pt>
                <c:pt idx="728">
                  <c:v>91.339189052581787</c:v>
                </c:pt>
                <c:pt idx="729">
                  <c:v>91.465882539749146</c:v>
                </c:pt>
                <c:pt idx="730">
                  <c:v>91.587013721466064</c:v>
                </c:pt>
                <c:pt idx="731">
                  <c:v>91.712506294250488</c:v>
                </c:pt>
                <c:pt idx="732">
                  <c:v>91.839275360107422</c:v>
                </c:pt>
                <c:pt idx="733">
                  <c:v>91.959477186203003</c:v>
                </c:pt>
                <c:pt idx="734">
                  <c:v>92.089656352996826</c:v>
                </c:pt>
                <c:pt idx="735">
                  <c:v>92.208855867385864</c:v>
                </c:pt>
                <c:pt idx="736">
                  <c:v>92.333038091659546</c:v>
                </c:pt>
                <c:pt idx="737">
                  <c:v>92.460216999053955</c:v>
                </c:pt>
                <c:pt idx="738">
                  <c:v>92.582929372787476</c:v>
                </c:pt>
                <c:pt idx="739">
                  <c:v>92.710111856460571</c:v>
                </c:pt>
                <c:pt idx="740">
                  <c:v>92.845888137817383</c:v>
                </c:pt>
                <c:pt idx="741">
                  <c:v>92.969172239303589</c:v>
                </c:pt>
                <c:pt idx="742">
                  <c:v>93.082480907440186</c:v>
                </c:pt>
                <c:pt idx="743">
                  <c:v>93.202879428863525</c:v>
                </c:pt>
                <c:pt idx="744">
                  <c:v>93.318300485610962</c:v>
                </c:pt>
                <c:pt idx="745">
                  <c:v>93.440244674682617</c:v>
                </c:pt>
                <c:pt idx="746">
                  <c:v>93.564266681671143</c:v>
                </c:pt>
                <c:pt idx="747">
                  <c:v>93.672417163848877</c:v>
                </c:pt>
                <c:pt idx="748">
                  <c:v>93.792832612991333</c:v>
                </c:pt>
                <c:pt idx="749">
                  <c:v>93.921072483062744</c:v>
                </c:pt>
                <c:pt idx="750">
                  <c:v>94.04754114151001</c:v>
                </c:pt>
                <c:pt idx="751">
                  <c:v>94.168302536010742</c:v>
                </c:pt>
                <c:pt idx="752">
                  <c:v>94.291133165359497</c:v>
                </c:pt>
                <c:pt idx="753">
                  <c:v>94.418080806732178</c:v>
                </c:pt>
                <c:pt idx="754">
                  <c:v>94.545109748840332</c:v>
                </c:pt>
                <c:pt idx="755">
                  <c:v>94.66536808013916</c:v>
                </c:pt>
                <c:pt idx="756">
                  <c:v>94.788260936737061</c:v>
                </c:pt>
                <c:pt idx="757">
                  <c:v>94.911396980285645</c:v>
                </c:pt>
                <c:pt idx="758">
                  <c:v>95.037069797515869</c:v>
                </c:pt>
                <c:pt idx="759">
                  <c:v>95.16299295425415</c:v>
                </c:pt>
                <c:pt idx="760">
                  <c:v>95.288927555084229</c:v>
                </c:pt>
                <c:pt idx="761">
                  <c:v>95.414074182510376</c:v>
                </c:pt>
                <c:pt idx="762">
                  <c:v>95.5552978515625</c:v>
                </c:pt>
                <c:pt idx="763">
                  <c:v>95.693850517272949</c:v>
                </c:pt>
                <c:pt idx="764">
                  <c:v>95.818789482116699</c:v>
                </c:pt>
                <c:pt idx="765">
                  <c:v>95.925978183746338</c:v>
                </c:pt>
                <c:pt idx="766">
                  <c:v>96.070229530334473</c:v>
                </c:pt>
                <c:pt idx="767">
                  <c:v>96.192250728607178</c:v>
                </c:pt>
                <c:pt idx="768">
                  <c:v>96.320032119750977</c:v>
                </c:pt>
                <c:pt idx="769">
                  <c:v>96.423517465591431</c:v>
                </c:pt>
                <c:pt idx="770">
                  <c:v>96.56731390953064</c:v>
                </c:pt>
                <c:pt idx="771">
                  <c:v>96.678773641586304</c:v>
                </c:pt>
                <c:pt idx="772">
                  <c:v>96.795581340789795</c:v>
                </c:pt>
                <c:pt idx="773">
                  <c:v>96.934697151184082</c:v>
                </c:pt>
                <c:pt idx="774">
                  <c:v>97.044110536575317</c:v>
                </c:pt>
                <c:pt idx="775">
                  <c:v>97.183640241622925</c:v>
                </c:pt>
                <c:pt idx="776">
                  <c:v>97.296221971511841</c:v>
                </c:pt>
                <c:pt idx="777">
                  <c:v>97.421509027481079</c:v>
                </c:pt>
                <c:pt idx="778">
                  <c:v>97.547818899154663</c:v>
                </c:pt>
                <c:pt idx="779">
                  <c:v>97.666698217391968</c:v>
                </c:pt>
                <c:pt idx="780">
                  <c:v>97.798399925231934</c:v>
                </c:pt>
                <c:pt idx="781">
                  <c:v>97.918198347091675</c:v>
                </c:pt>
                <c:pt idx="782">
                  <c:v>98.044856786727905</c:v>
                </c:pt>
                <c:pt idx="783">
                  <c:v>98.166460514068604</c:v>
                </c:pt>
                <c:pt idx="784">
                  <c:v>98.293886423110962</c:v>
                </c:pt>
                <c:pt idx="785">
                  <c:v>98.419935941696167</c:v>
                </c:pt>
                <c:pt idx="786">
                  <c:v>98.543157339096069</c:v>
                </c:pt>
                <c:pt idx="787">
                  <c:v>98.66815447807312</c:v>
                </c:pt>
                <c:pt idx="788">
                  <c:v>98.79159140586853</c:v>
                </c:pt>
                <c:pt idx="789">
                  <c:v>98.916530132293701</c:v>
                </c:pt>
                <c:pt idx="790">
                  <c:v>99.042265892028809</c:v>
                </c:pt>
                <c:pt idx="791">
                  <c:v>99.16211462020874</c:v>
                </c:pt>
                <c:pt idx="792">
                  <c:v>99.287636518478394</c:v>
                </c:pt>
                <c:pt idx="793">
                  <c:v>99.412299156188965</c:v>
                </c:pt>
                <c:pt idx="794">
                  <c:v>99.53978443145752</c:v>
                </c:pt>
                <c:pt idx="795">
                  <c:v>99.667418718338013</c:v>
                </c:pt>
                <c:pt idx="796">
                  <c:v>99.788290977478027</c:v>
                </c:pt>
                <c:pt idx="797">
                  <c:v>99.915562629699707</c:v>
                </c:pt>
                <c:pt idx="798">
                  <c:v>100.03859400749209</c:v>
                </c:pt>
                <c:pt idx="799">
                  <c:v>100.16409778594971</c:v>
                </c:pt>
                <c:pt idx="800">
                  <c:v>100.3009667396545</c:v>
                </c:pt>
                <c:pt idx="801">
                  <c:v>100.4234569072723</c:v>
                </c:pt>
                <c:pt idx="802">
                  <c:v>100.54671049118041</c:v>
                </c:pt>
                <c:pt idx="803">
                  <c:v>100.67035269737239</c:v>
                </c:pt>
                <c:pt idx="804">
                  <c:v>100.7920339107513</c:v>
                </c:pt>
                <c:pt idx="805">
                  <c:v>100.9151082038879</c:v>
                </c:pt>
                <c:pt idx="806">
                  <c:v>101.04075479507451</c:v>
                </c:pt>
                <c:pt idx="807">
                  <c:v>101.16539669036869</c:v>
                </c:pt>
                <c:pt idx="808">
                  <c:v>101.28922557830811</c:v>
                </c:pt>
                <c:pt idx="809">
                  <c:v>101.41318154335021</c:v>
                </c:pt>
                <c:pt idx="810">
                  <c:v>101.5389151573181</c:v>
                </c:pt>
                <c:pt idx="811">
                  <c:v>101.6615762710571</c:v>
                </c:pt>
                <c:pt idx="812">
                  <c:v>101.7858629226685</c:v>
                </c:pt>
                <c:pt idx="813">
                  <c:v>101.9116535186768</c:v>
                </c:pt>
                <c:pt idx="814">
                  <c:v>102.0345416069031</c:v>
                </c:pt>
                <c:pt idx="815">
                  <c:v>102.16299557685851</c:v>
                </c:pt>
                <c:pt idx="816">
                  <c:v>102.30135321617129</c:v>
                </c:pt>
                <c:pt idx="817">
                  <c:v>102.4240798950195</c:v>
                </c:pt>
                <c:pt idx="818">
                  <c:v>102.54958701133729</c:v>
                </c:pt>
                <c:pt idx="819">
                  <c:v>102.6740939617157</c:v>
                </c:pt>
                <c:pt idx="820">
                  <c:v>102.79674339294429</c:v>
                </c:pt>
                <c:pt idx="821">
                  <c:v>102.91950488090519</c:v>
                </c:pt>
                <c:pt idx="822">
                  <c:v>103.0423762798309</c:v>
                </c:pt>
                <c:pt idx="823">
                  <c:v>103.16649699211121</c:v>
                </c:pt>
                <c:pt idx="824">
                  <c:v>103.2885510921478</c:v>
                </c:pt>
                <c:pt idx="825">
                  <c:v>103.41319799423221</c:v>
                </c:pt>
                <c:pt idx="826">
                  <c:v>103.5431177616119</c:v>
                </c:pt>
                <c:pt idx="827">
                  <c:v>103.6617159843445</c:v>
                </c:pt>
                <c:pt idx="828">
                  <c:v>103.7937934398651</c:v>
                </c:pt>
                <c:pt idx="829">
                  <c:v>103.9151198863983</c:v>
                </c:pt>
                <c:pt idx="830">
                  <c:v>104.0377986431122</c:v>
                </c:pt>
                <c:pt idx="831">
                  <c:v>104.1650791168213</c:v>
                </c:pt>
                <c:pt idx="832">
                  <c:v>104.28830718994141</c:v>
                </c:pt>
                <c:pt idx="833">
                  <c:v>104.412125825882</c:v>
                </c:pt>
                <c:pt idx="834">
                  <c:v>104.534707069397</c:v>
                </c:pt>
                <c:pt idx="835">
                  <c:v>104.6729953289032</c:v>
                </c:pt>
                <c:pt idx="836">
                  <c:v>104.7974231243134</c:v>
                </c:pt>
                <c:pt idx="837">
                  <c:v>104.9240384101868</c:v>
                </c:pt>
                <c:pt idx="838">
                  <c:v>105.0480890274048</c:v>
                </c:pt>
                <c:pt idx="839">
                  <c:v>105.1725914478302</c:v>
                </c:pt>
                <c:pt idx="840">
                  <c:v>105.3012292385101</c:v>
                </c:pt>
                <c:pt idx="841">
                  <c:v>105.42382168769841</c:v>
                </c:pt>
                <c:pt idx="842">
                  <c:v>105.5455987453461</c:v>
                </c:pt>
                <c:pt idx="843">
                  <c:v>105.6711292266846</c:v>
                </c:pt>
                <c:pt idx="844">
                  <c:v>105.7940528392792</c:v>
                </c:pt>
                <c:pt idx="845">
                  <c:v>105.91953063011169</c:v>
                </c:pt>
                <c:pt idx="846">
                  <c:v>106.0446164608002</c:v>
                </c:pt>
                <c:pt idx="847">
                  <c:v>106.1679379940033</c:v>
                </c:pt>
                <c:pt idx="848">
                  <c:v>106.2900111675262</c:v>
                </c:pt>
                <c:pt idx="849">
                  <c:v>106.416130065918</c:v>
                </c:pt>
                <c:pt idx="850">
                  <c:v>106.5413444042206</c:v>
                </c:pt>
                <c:pt idx="851">
                  <c:v>106.6639773845673</c:v>
                </c:pt>
                <c:pt idx="852">
                  <c:v>106.7880802154541</c:v>
                </c:pt>
                <c:pt idx="853">
                  <c:v>106.9119687080383</c:v>
                </c:pt>
                <c:pt idx="854">
                  <c:v>107.03796410560609</c:v>
                </c:pt>
                <c:pt idx="855">
                  <c:v>107.16215705871581</c:v>
                </c:pt>
                <c:pt idx="856">
                  <c:v>107.2900514602661</c:v>
                </c:pt>
                <c:pt idx="857">
                  <c:v>107.3977286815643</c:v>
                </c:pt>
                <c:pt idx="858">
                  <c:v>107.5141975879669</c:v>
                </c:pt>
                <c:pt idx="859">
                  <c:v>107.6305420398712</c:v>
                </c:pt>
                <c:pt idx="860">
                  <c:v>107.7564976215363</c:v>
                </c:pt>
                <c:pt idx="861">
                  <c:v>107.8881521224976</c:v>
                </c:pt>
                <c:pt idx="862">
                  <c:v>108.00518488883969</c:v>
                </c:pt>
                <c:pt idx="863">
                  <c:v>108.129310131073</c:v>
                </c:pt>
                <c:pt idx="864">
                  <c:v>108.2539834976196</c:v>
                </c:pt>
                <c:pt idx="865">
                  <c:v>108.39595246315</c:v>
                </c:pt>
                <c:pt idx="866">
                  <c:v>108.5170960426331</c:v>
                </c:pt>
                <c:pt idx="867">
                  <c:v>108.6435952186584</c:v>
                </c:pt>
                <c:pt idx="868">
                  <c:v>108.75282645225521</c:v>
                </c:pt>
                <c:pt idx="869">
                  <c:v>108.8800830841064</c:v>
                </c:pt>
                <c:pt idx="870">
                  <c:v>108.99647521972661</c:v>
                </c:pt>
                <c:pt idx="871">
                  <c:v>109.1235888004303</c:v>
                </c:pt>
                <c:pt idx="872">
                  <c:v>109.2503354549408</c:v>
                </c:pt>
                <c:pt idx="873">
                  <c:v>109.3755698204041</c:v>
                </c:pt>
                <c:pt idx="874">
                  <c:v>109.49928593635561</c:v>
                </c:pt>
                <c:pt idx="875">
                  <c:v>109.6193130016327</c:v>
                </c:pt>
                <c:pt idx="876">
                  <c:v>109.74617075920099</c:v>
                </c:pt>
                <c:pt idx="877">
                  <c:v>109.8699457645416</c:v>
                </c:pt>
                <c:pt idx="878">
                  <c:v>109.9951202869415</c:v>
                </c:pt>
                <c:pt idx="879">
                  <c:v>110.11739277839661</c:v>
                </c:pt>
                <c:pt idx="880">
                  <c:v>110.2430217266083</c:v>
                </c:pt>
                <c:pt idx="881">
                  <c:v>110.3824045658112</c:v>
                </c:pt>
                <c:pt idx="882">
                  <c:v>110.5070052146912</c:v>
                </c:pt>
                <c:pt idx="883">
                  <c:v>110.63071537017819</c:v>
                </c:pt>
                <c:pt idx="884">
                  <c:v>110.7570374011993</c:v>
                </c:pt>
                <c:pt idx="885">
                  <c:v>110.8809649944305</c:v>
                </c:pt>
                <c:pt idx="886">
                  <c:v>111.000789642334</c:v>
                </c:pt>
                <c:pt idx="887">
                  <c:v>111.1253101825714</c:v>
                </c:pt>
                <c:pt idx="888">
                  <c:v>111.24709272384639</c:v>
                </c:pt>
                <c:pt idx="889">
                  <c:v>111.37597274780271</c:v>
                </c:pt>
                <c:pt idx="890">
                  <c:v>111.50096750259399</c:v>
                </c:pt>
                <c:pt idx="891">
                  <c:v>111.62454342842101</c:v>
                </c:pt>
                <c:pt idx="892">
                  <c:v>111.74627780914309</c:v>
                </c:pt>
                <c:pt idx="893">
                  <c:v>111.8727266788483</c:v>
                </c:pt>
                <c:pt idx="894">
                  <c:v>111.9990682601929</c:v>
                </c:pt>
                <c:pt idx="895">
                  <c:v>112.12272882461551</c:v>
                </c:pt>
                <c:pt idx="896">
                  <c:v>112.2478511333466</c:v>
                </c:pt>
                <c:pt idx="897">
                  <c:v>112.37462782859799</c:v>
                </c:pt>
                <c:pt idx="898">
                  <c:v>112.4974799156189</c:v>
                </c:pt>
                <c:pt idx="899">
                  <c:v>112.6255955696106</c:v>
                </c:pt>
                <c:pt idx="900">
                  <c:v>112.7426929473877</c:v>
                </c:pt>
                <c:pt idx="901">
                  <c:v>112.8685138225555</c:v>
                </c:pt>
                <c:pt idx="902">
                  <c:v>112.993976354599</c:v>
                </c:pt>
                <c:pt idx="903">
                  <c:v>113.1238296031952</c:v>
                </c:pt>
                <c:pt idx="904">
                  <c:v>113.2445406913757</c:v>
                </c:pt>
                <c:pt idx="905">
                  <c:v>113.3854863643646</c:v>
                </c:pt>
                <c:pt idx="906">
                  <c:v>113.5071816444397</c:v>
                </c:pt>
                <c:pt idx="907">
                  <c:v>113.6278581619263</c:v>
                </c:pt>
                <c:pt idx="908">
                  <c:v>113.7507953643799</c:v>
                </c:pt>
                <c:pt idx="909">
                  <c:v>113.8788876533508</c:v>
                </c:pt>
                <c:pt idx="910">
                  <c:v>114.00532913208011</c:v>
                </c:pt>
                <c:pt idx="911">
                  <c:v>114.13054847717289</c:v>
                </c:pt>
                <c:pt idx="912">
                  <c:v>114.2562470436096</c:v>
                </c:pt>
                <c:pt idx="913">
                  <c:v>114.3795275688171</c:v>
                </c:pt>
                <c:pt idx="914">
                  <c:v>114.5009081363678</c:v>
                </c:pt>
                <c:pt idx="915">
                  <c:v>114.627899646759</c:v>
                </c:pt>
                <c:pt idx="916">
                  <c:v>114.75676298141479</c:v>
                </c:pt>
                <c:pt idx="917">
                  <c:v>114.879120349884</c:v>
                </c:pt>
                <c:pt idx="918">
                  <c:v>115.0020415782928</c:v>
                </c:pt>
                <c:pt idx="919">
                  <c:v>115.1242880821228</c:v>
                </c:pt>
                <c:pt idx="920">
                  <c:v>115.24796581268311</c:v>
                </c:pt>
                <c:pt idx="921">
                  <c:v>115.3733105659485</c:v>
                </c:pt>
                <c:pt idx="922">
                  <c:v>115.49629592895511</c:v>
                </c:pt>
                <c:pt idx="923">
                  <c:v>115.618106842041</c:v>
                </c:pt>
                <c:pt idx="924">
                  <c:v>115.7442033290863</c:v>
                </c:pt>
                <c:pt idx="925">
                  <c:v>115.8842604160309</c:v>
                </c:pt>
                <c:pt idx="926">
                  <c:v>115.99363040924069</c:v>
                </c:pt>
                <c:pt idx="927">
                  <c:v>116.1167912483215</c:v>
                </c:pt>
                <c:pt idx="928">
                  <c:v>116.2565748691559</c:v>
                </c:pt>
                <c:pt idx="929">
                  <c:v>116.3809921741486</c:v>
                </c:pt>
                <c:pt idx="930">
                  <c:v>116.51010227203371</c:v>
                </c:pt>
                <c:pt idx="931">
                  <c:v>116.6305198669434</c:v>
                </c:pt>
                <c:pt idx="932">
                  <c:v>116.7576820850372</c:v>
                </c:pt>
                <c:pt idx="933">
                  <c:v>116.8808171749115</c:v>
                </c:pt>
                <c:pt idx="934">
                  <c:v>117.0020427703857</c:v>
                </c:pt>
                <c:pt idx="935">
                  <c:v>117.1279847621918</c:v>
                </c:pt>
                <c:pt idx="936">
                  <c:v>117.251011133194</c:v>
                </c:pt>
                <c:pt idx="937">
                  <c:v>117.3777809143066</c:v>
                </c:pt>
                <c:pt idx="938">
                  <c:v>117.50400185585021</c:v>
                </c:pt>
                <c:pt idx="939">
                  <c:v>117.62919545173651</c:v>
                </c:pt>
                <c:pt idx="940">
                  <c:v>117.7519376277924</c:v>
                </c:pt>
                <c:pt idx="941">
                  <c:v>117.8777117729187</c:v>
                </c:pt>
                <c:pt idx="942">
                  <c:v>118.0039865970612</c:v>
                </c:pt>
                <c:pt idx="943">
                  <c:v>118.129655122757</c:v>
                </c:pt>
                <c:pt idx="944">
                  <c:v>118.2559185028076</c:v>
                </c:pt>
                <c:pt idx="945">
                  <c:v>118.3786115646362</c:v>
                </c:pt>
                <c:pt idx="946">
                  <c:v>118.5042130947113</c:v>
                </c:pt>
                <c:pt idx="947">
                  <c:v>118.6310520172119</c:v>
                </c:pt>
                <c:pt idx="948">
                  <c:v>118.7567889690399</c:v>
                </c:pt>
                <c:pt idx="949">
                  <c:v>118.8813033103943</c:v>
                </c:pt>
                <c:pt idx="950">
                  <c:v>119.0077059268951</c:v>
                </c:pt>
                <c:pt idx="951">
                  <c:v>119.1272828578949</c:v>
                </c:pt>
                <c:pt idx="952">
                  <c:v>119.25007438659669</c:v>
                </c:pt>
                <c:pt idx="953">
                  <c:v>119.3765301704407</c:v>
                </c:pt>
                <c:pt idx="954">
                  <c:v>119.5026547908783</c:v>
                </c:pt>
                <c:pt idx="955">
                  <c:v>119.62753391265871</c:v>
                </c:pt>
                <c:pt idx="956">
                  <c:v>119.7505753040314</c:v>
                </c:pt>
                <c:pt idx="957">
                  <c:v>119.8750629425049</c:v>
                </c:pt>
                <c:pt idx="958">
                  <c:v>119.99809241294859</c:v>
                </c:pt>
                <c:pt idx="959">
                  <c:v>120.1248919963837</c:v>
                </c:pt>
                <c:pt idx="960">
                  <c:v>120.24801158905029</c:v>
                </c:pt>
                <c:pt idx="961">
                  <c:v>120.3735342025757</c:v>
                </c:pt>
                <c:pt idx="962">
                  <c:v>120.50222945213319</c:v>
                </c:pt>
                <c:pt idx="963">
                  <c:v>120.62321138381959</c:v>
                </c:pt>
                <c:pt idx="964">
                  <c:v>120.75296497344971</c:v>
                </c:pt>
                <c:pt idx="965">
                  <c:v>120.8758790493011</c:v>
                </c:pt>
                <c:pt idx="966">
                  <c:v>120.9995338916779</c:v>
                </c:pt>
                <c:pt idx="967">
                  <c:v>121.12584495544429</c:v>
                </c:pt>
                <c:pt idx="968">
                  <c:v>121.2512059211731</c:v>
                </c:pt>
                <c:pt idx="969">
                  <c:v>121.3785502910614</c:v>
                </c:pt>
                <c:pt idx="970">
                  <c:v>121.4989626407623</c:v>
                </c:pt>
                <c:pt idx="971">
                  <c:v>121.6240243911743</c:v>
                </c:pt>
                <c:pt idx="972">
                  <c:v>121.74729180336</c:v>
                </c:pt>
                <c:pt idx="973">
                  <c:v>121.8755917549133</c:v>
                </c:pt>
                <c:pt idx="974">
                  <c:v>122.0040035247803</c:v>
                </c:pt>
                <c:pt idx="975">
                  <c:v>122.12190723419189</c:v>
                </c:pt>
                <c:pt idx="976">
                  <c:v>122.24592399597169</c:v>
                </c:pt>
                <c:pt idx="977">
                  <c:v>122.3708815574646</c:v>
                </c:pt>
                <c:pt idx="978">
                  <c:v>122.4936535358429</c:v>
                </c:pt>
                <c:pt idx="979">
                  <c:v>122.6186492443085</c:v>
                </c:pt>
                <c:pt idx="980">
                  <c:v>122.74306750297551</c:v>
                </c:pt>
                <c:pt idx="981">
                  <c:v>122.88213229179379</c:v>
                </c:pt>
                <c:pt idx="982">
                  <c:v>123.00717353820799</c:v>
                </c:pt>
                <c:pt idx="983">
                  <c:v>123.1332550048828</c:v>
                </c:pt>
                <c:pt idx="984">
                  <c:v>123.24351096153261</c:v>
                </c:pt>
                <c:pt idx="985">
                  <c:v>123.3683001995087</c:v>
                </c:pt>
                <c:pt idx="986">
                  <c:v>123.5123600959778</c:v>
                </c:pt>
                <c:pt idx="987">
                  <c:v>123.6340472698212</c:v>
                </c:pt>
                <c:pt idx="988">
                  <c:v>123.75908756256101</c:v>
                </c:pt>
                <c:pt idx="989">
                  <c:v>123.8799393177032</c:v>
                </c:pt>
                <c:pt idx="990">
                  <c:v>124.00993227958681</c:v>
                </c:pt>
                <c:pt idx="991">
                  <c:v>124.1295592784882</c:v>
                </c:pt>
                <c:pt idx="992">
                  <c:v>124.252073764801</c:v>
                </c:pt>
                <c:pt idx="993">
                  <c:v>124.37616229057311</c:v>
                </c:pt>
                <c:pt idx="994">
                  <c:v>124.4986505508423</c:v>
                </c:pt>
                <c:pt idx="995">
                  <c:v>124.6246693134308</c:v>
                </c:pt>
                <c:pt idx="996">
                  <c:v>124.7444729804993</c:v>
                </c:pt>
                <c:pt idx="997">
                  <c:v>124.86916923522951</c:v>
                </c:pt>
                <c:pt idx="998">
                  <c:v>124.9958384037018</c:v>
                </c:pt>
                <c:pt idx="999">
                  <c:v>125.1210799217224</c:v>
                </c:pt>
                <c:pt idx="1000">
                  <c:v>125.2466089725494</c:v>
                </c:pt>
                <c:pt idx="1001">
                  <c:v>125.3691184520721</c:v>
                </c:pt>
                <c:pt idx="1002">
                  <c:v>125.49433255195621</c:v>
                </c:pt>
                <c:pt idx="1003">
                  <c:v>125.63627290725709</c:v>
                </c:pt>
                <c:pt idx="1004">
                  <c:v>125.7622883319855</c:v>
                </c:pt>
                <c:pt idx="1005">
                  <c:v>125.88031625747681</c:v>
                </c:pt>
                <c:pt idx="1006">
                  <c:v>126.0073642730713</c:v>
                </c:pt>
                <c:pt idx="1007">
                  <c:v>126.1334018707275</c:v>
                </c:pt>
                <c:pt idx="1008">
                  <c:v>126.2555766105652</c:v>
                </c:pt>
                <c:pt idx="1009">
                  <c:v>126.37628579139709</c:v>
                </c:pt>
                <c:pt idx="1010">
                  <c:v>126.5007781982422</c:v>
                </c:pt>
                <c:pt idx="1011">
                  <c:v>126.6253941059113</c:v>
                </c:pt>
                <c:pt idx="1012">
                  <c:v>126.7493906021118</c:v>
                </c:pt>
                <c:pt idx="1013">
                  <c:v>126.875256061554</c:v>
                </c:pt>
                <c:pt idx="1014">
                  <c:v>126.9982535839081</c:v>
                </c:pt>
                <c:pt idx="1015">
                  <c:v>127.1209690570831</c:v>
                </c:pt>
                <c:pt idx="1016">
                  <c:v>127.24593281745911</c:v>
                </c:pt>
                <c:pt idx="1017">
                  <c:v>127.367641210556</c:v>
                </c:pt>
                <c:pt idx="1018">
                  <c:v>127.50363707542419</c:v>
                </c:pt>
                <c:pt idx="1019">
                  <c:v>127.63014054298399</c:v>
                </c:pt>
                <c:pt idx="1020">
                  <c:v>127.75551247596739</c:v>
                </c:pt>
                <c:pt idx="1021">
                  <c:v>127.8812654018402</c:v>
                </c:pt>
                <c:pt idx="1022">
                  <c:v>128.00571084022519</c:v>
                </c:pt>
                <c:pt idx="1023">
                  <c:v>128.128294467926</c:v>
                </c:pt>
                <c:pt idx="1024">
                  <c:v>128.25571846961981</c:v>
                </c:pt>
                <c:pt idx="1025">
                  <c:v>128.3775417804718</c:v>
                </c:pt>
                <c:pt idx="1026">
                  <c:v>128.5027725696564</c:v>
                </c:pt>
                <c:pt idx="1027">
                  <c:v>128.6197011470795</c:v>
                </c:pt>
                <c:pt idx="1028">
                  <c:v>128.7441394329071</c:v>
                </c:pt>
                <c:pt idx="1029">
                  <c:v>128.87202525138849</c:v>
                </c:pt>
                <c:pt idx="1030">
                  <c:v>128.99743318557739</c:v>
                </c:pt>
                <c:pt idx="1031">
                  <c:v>129.1197075843811</c:v>
                </c:pt>
                <c:pt idx="1032">
                  <c:v>129.24390745162961</c:v>
                </c:pt>
                <c:pt idx="1033">
                  <c:v>129.36991405487061</c:v>
                </c:pt>
                <c:pt idx="1034">
                  <c:v>129.49498701095581</c:v>
                </c:pt>
                <c:pt idx="1035">
                  <c:v>129.63511562347409</c:v>
                </c:pt>
                <c:pt idx="1036">
                  <c:v>129.74311590194699</c:v>
                </c:pt>
                <c:pt idx="1037">
                  <c:v>129.8837614059448</c:v>
                </c:pt>
                <c:pt idx="1038">
                  <c:v>130.00840616226199</c:v>
                </c:pt>
                <c:pt idx="1039">
                  <c:v>130.12870931625369</c:v>
                </c:pt>
                <c:pt idx="1040">
                  <c:v>130.25722670555109</c:v>
                </c:pt>
                <c:pt idx="1041">
                  <c:v>130.38077712059021</c:v>
                </c:pt>
                <c:pt idx="1042">
                  <c:v>130.50613951683039</c:v>
                </c:pt>
                <c:pt idx="1043">
                  <c:v>130.63117074966431</c:v>
                </c:pt>
                <c:pt idx="1044">
                  <c:v>130.75348520278931</c:v>
                </c:pt>
                <c:pt idx="1045">
                  <c:v>130.87863373756409</c:v>
                </c:pt>
                <c:pt idx="1046">
                  <c:v>131.00576543807981</c:v>
                </c:pt>
                <c:pt idx="1047">
                  <c:v>131.12752509117129</c:v>
                </c:pt>
                <c:pt idx="1048">
                  <c:v>131.2544119358063</c:v>
                </c:pt>
                <c:pt idx="1049">
                  <c:v>131.3808567523956</c:v>
                </c:pt>
                <c:pt idx="1050">
                  <c:v>131.50583982467651</c:v>
                </c:pt>
                <c:pt idx="1051">
                  <c:v>131.63029313087461</c:v>
                </c:pt>
                <c:pt idx="1052">
                  <c:v>131.75438952445981</c:v>
                </c:pt>
                <c:pt idx="1053">
                  <c:v>131.87642288208011</c:v>
                </c:pt>
                <c:pt idx="1054">
                  <c:v>132.00370955467221</c:v>
                </c:pt>
                <c:pt idx="1055">
                  <c:v>132.12551355361941</c:v>
                </c:pt>
                <c:pt idx="1056">
                  <c:v>132.25315189361569</c:v>
                </c:pt>
                <c:pt idx="1057">
                  <c:v>132.37483668327329</c:v>
                </c:pt>
                <c:pt idx="1058">
                  <c:v>132.49915242195129</c:v>
                </c:pt>
                <c:pt idx="1059">
                  <c:v>132.6222651004791</c:v>
                </c:pt>
                <c:pt idx="1060">
                  <c:v>132.74403929710391</c:v>
                </c:pt>
                <c:pt idx="1061">
                  <c:v>132.86914587020871</c:v>
                </c:pt>
                <c:pt idx="1062">
                  <c:v>132.99554133415219</c:v>
                </c:pt>
                <c:pt idx="1063">
                  <c:v>133.11697506904599</c:v>
                </c:pt>
                <c:pt idx="1064">
                  <c:v>133.2453963756561</c:v>
                </c:pt>
                <c:pt idx="1065">
                  <c:v>133.36873507499689</c:v>
                </c:pt>
                <c:pt idx="1066">
                  <c:v>133.4932222366333</c:v>
                </c:pt>
                <c:pt idx="1067">
                  <c:v>133.6203119754791</c:v>
                </c:pt>
                <c:pt idx="1068">
                  <c:v>133.7429401874542</c:v>
                </c:pt>
                <c:pt idx="1069">
                  <c:v>133.869752407074</c:v>
                </c:pt>
                <c:pt idx="1070">
                  <c:v>133.99805092811579</c:v>
                </c:pt>
                <c:pt idx="1071">
                  <c:v>134.11903786659241</c:v>
                </c:pt>
                <c:pt idx="1072">
                  <c:v>134.2457191944122</c:v>
                </c:pt>
                <c:pt idx="1073">
                  <c:v>134.36996030807501</c:v>
                </c:pt>
                <c:pt idx="1074">
                  <c:v>134.4960477352142</c:v>
                </c:pt>
                <c:pt idx="1075">
                  <c:v>134.62204766273501</c:v>
                </c:pt>
                <c:pt idx="1076">
                  <c:v>134.74653911590579</c:v>
                </c:pt>
                <c:pt idx="1077">
                  <c:v>134.86982846260071</c:v>
                </c:pt>
                <c:pt idx="1078">
                  <c:v>134.99311542510989</c:v>
                </c:pt>
                <c:pt idx="1079">
                  <c:v>135.11839008331299</c:v>
                </c:pt>
                <c:pt idx="1080">
                  <c:v>135.25851464271551</c:v>
                </c:pt>
                <c:pt idx="1081">
                  <c:v>135.38149571418759</c:v>
                </c:pt>
                <c:pt idx="1082">
                  <c:v>135.50663924217221</c:v>
                </c:pt>
                <c:pt idx="1083">
                  <c:v>135.63517427444461</c:v>
                </c:pt>
                <c:pt idx="1084">
                  <c:v>135.75817847251889</c:v>
                </c:pt>
                <c:pt idx="1085">
                  <c:v>135.88358664512629</c:v>
                </c:pt>
                <c:pt idx="1086">
                  <c:v>136.0087225437164</c:v>
                </c:pt>
                <c:pt idx="1087">
                  <c:v>136.12910532951349</c:v>
                </c:pt>
                <c:pt idx="1088">
                  <c:v>136.2504000663757</c:v>
                </c:pt>
                <c:pt idx="1089">
                  <c:v>136.3760812282562</c:v>
                </c:pt>
                <c:pt idx="1090">
                  <c:v>136.50115060806269</c:v>
                </c:pt>
                <c:pt idx="1091">
                  <c:v>136.62771797180179</c:v>
                </c:pt>
                <c:pt idx="1092">
                  <c:v>136.7521250247955</c:v>
                </c:pt>
                <c:pt idx="1093">
                  <c:v>136.87439322471619</c:v>
                </c:pt>
                <c:pt idx="1094">
                  <c:v>137.0015952587128</c:v>
                </c:pt>
                <c:pt idx="1095">
                  <c:v>137.12311196327209</c:v>
                </c:pt>
                <c:pt idx="1096">
                  <c:v>137.25042986869809</c:v>
                </c:pt>
                <c:pt idx="1097">
                  <c:v>137.3743431568146</c:v>
                </c:pt>
                <c:pt idx="1098">
                  <c:v>137.50043082237241</c:v>
                </c:pt>
                <c:pt idx="1099">
                  <c:v>137.6237983703613</c:v>
                </c:pt>
                <c:pt idx="1100">
                  <c:v>137.74946808815</c:v>
                </c:pt>
                <c:pt idx="1101">
                  <c:v>137.87391328811651</c:v>
                </c:pt>
                <c:pt idx="1102">
                  <c:v>137.99935221672061</c:v>
                </c:pt>
                <c:pt idx="1103">
                  <c:v>138.12109923362729</c:v>
                </c:pt>
                <c:pt idx="1104">
                  <c:v>138.25023627281189</c:v>
                </c:pt>
                <c:pt idx="1105">
                  <c:v>138.3723928928375</c:v>
                </c:pt>
                <c:pt idx="1106">
                  <c:v>138.49830460548401</c:v>
                </c:pt>
                <c:pt idx="1107">
                  <c:v>138.62334132194519</c:v>
                </c:pt>
                <c:pt idx="1108">
                  <c:v>138.74494791030881</c:v>
                </c:pt>
                <c:pt idx="1109">
                  <c:v>138.86952257156369</c:v>
                </c:pt>
                <c:pt idx="1110">
                  <c:v>138.99217653274539</c:v>
                </c:pt>
                <c:pt idx="1111">
                  <c:v>139.11844611167911</c:v>
                </c:pt>
                <c:pt idx="1112">
                  <c:v>139.242919921875</c:v>
                </c:pt>
                <c:pt idx="1113">
                  <c:v>139.3808190822601</c:v>
                </c:pt>
                <c:pt idx="1114">
                  <c:v>139.50704479217529</c:v>
                </c:pt>
                <c:pt idx="1115">
                  <c:v>139.63044309616089</c:v>
                </c:pt>
                <c:pt idx="1116">
                  <c:v>139.76018071174619</c:v>
                </c:pt>
                <c:pt idx="1117">
                  <c:v>139.88005781173709</c:v>
                </c:pt>
                <c:pt idx="1118">
                  <c:v>140.00523519515991</c:v>
                </c:pt>
                <c:pt idx="1119">
                  <c:v>140.12456893920901</c:v>
                </c:pt>
                <c:pt idx="1120">
                  <c:v>140.24922823905939</c:v>
                </c:pt>
                <c:pt idx="1121">
                  <c:v>140.37449526786801</c:v>
                </c:pt>
                <c:pt idx="1122">
                  <c:v>140.49825263023379</c:v>
                </c:pt>
                <c:pt idx="1123">
                  <c:v>140.62521314620969</c:v>
                </c:pt>
                <c:pt idx="1124">
                  <c:v>140.74992203712461</c:v>
                </c:pt>
                <c:pt idx="1125">
                  <c:v>140.87156271934509</c:v>
                </c:pt>
                <c:pt idx="1126">
                  <c:v>140.99583721160889</c:v>
                </c:pt>
                <c:pt idx="1127">
                  <c:v>141.12151336669919</c:v>
                </c:pt>
                <c:pt idx="1128">
                  <c:v>141.24962735176089</c:v>
                </c:pt>
                <c:pt idx="1129">
                  <c:v>141.3726985454559</c:v>
                </c:pt>
                <c:pt idx="1130">
                  <c:v>141.4945025444031</c:v>
                </c:pt>
                <c:pt idx="1131">
                  <c:v>141.61980223655701</c:v>
                </c:pt>
                <c:pt idx="1132">
                  <c:v>141.74212527275091</c:v>
                </c:pt>
                <c:pt idx="1133">
                  <c:v>141.86975479125979</c:v>
                </c:pt>
                <c:pt idx="1134">
                  <c:v>141.9948072433472</c:v>
                </c:pt>
                <c:pt idx="1135">
                  <c:v>142.1190793514252</c:v>
                </c:pt>
                <c:pt idx="1136">
                  <c:v>142.2578938007355</c:v>
                </c:pt>
                <c:pt idx="1137">
                  <c:v>142.38489985466001</c:v>
                </c:pt>
                <c:pt idx="1138">
                  <c:v>142.50644898414609</c:v>
                </c:pt>
                <c:pt idx="1139">
                  <c:v>142.62982869148249</c:v>
                </c:pt>
                <c:pt idx="1140">
                  <c:v>142.7502715587616</c:v>
                </c:pt>
                <c:pt idx="1141">
                  <c:v>142.87907028198239</c:v>
                </c:pt>
                <c:pt idx="1142">
                  <c:v>143.00206017494199</c:v>
                </c:pt>
                <c:pt idx="1143">
                  <c:v>143.12663388252261</c:v>
                </c:pt>
                <c:pt idx="1144">
                  <c:v>143.25328397750849</c:v>
                </c:pt>
                <c:pt idx="1145">
                  <c:v>143.37726902961731</c:v>
                </c:pt>
                <c:pt idx="1146">
                  <c:v>143.49779224395749</c:v>
                </c:pt>
                <c:pt idx="1147">
                  <c:v>143.61939907073969</c:v>
                </c:pt>
                <c:pt idx="1148">
                  <c:v>143.74514174461359</c:v>
                </c:pt>
                <c:pt idx="1149">
                  <c:v>143.86986923217771</c:v>
                </c:pt>
                <c:pt idx="1150">
                  <c:v>143.99354863166809</c:v>
                </c:pt>
                <c:pt idx="1151">
                  <c:v>144.1186664104462</c:v>
                </c:pt>
                <c:pt idx="1152">
                  <c:v>144.25684595108029</c:v>
                </c:pt>
                <c:pt idx="1153">
                  <c:v>144.3812894821167</c:v>
                </c:pt>
                <c:pt idx="1154">
                  <c:v>144.50573229789731</c:v>
                </c:pt>
                <c:pt idx="1155">
                  <c:v>144.62933087348941</c:v>
                </c:pt>
                <c:pt idx="1156">
                  <c:v>144.75321054458621</c:v>
                </c:pt>
                <c:pt idx="1157">
                  <c:v>144.87986159324649</c:v>
                </c:pt>
                <c:pt idx="1158">
                  <c:v>145.00709199905401</c:v>
                </c:pt>
                <c:pt idx="1159">
                  <c:v>145.13213992118841</c:v>
                </c:pt>
                <c:pt idx="1160">
                  <c:v>145.25720763206479</c:v>
                </c:pt>
                <c:pt idx="1161">
                  <c:v>145.38275265693659</c:v>
                </c:pt>
                <c:pt idx="1162">
                  <c:v>145.50582790374759</c:v>
                </c:pt>
                <c:pt idx="1163">
                  <c:v>145.62888932228091</c:v>
                </c:pt>
                <c:pt idx="1164">
                  <c:v>145.75281047821039</c:v>
                </c:pt>
                <c:pt idx="1165">
                  <c:v>145.87751579284671</c:v>
                </c:pt>
                <c:pt idx="1166">
                  <c:v>146.00050139427191</c:v>
                </c:pt>
                <c:pt idx="1167">
                  <c:v>146.12355041503909</c:v>
                </c:pt>
                <c:pt idx="1168">
                  <c:v>146.24760103225711</c:v>
                </c:pt>
                <c:pt idx="1169">
                  <c:v>146.37384104728699</c:v>
                </c:pt>
                <c:pt idx="1170">
                  <c:v>146.4980442523956</c:v>
                </c:pt>
                <c:pt idx="1171">
                  <c:v>146.62214922904971</c:v>
                </c:pt>
                <c:pt idx="1172">
                  <c:v>146.74413514137271</c:v>
                </c:pt>
                <c:pt idx="1173">
                  <c:v>146.87087464332581</c:v>
                </c:pt>
                <c:pt idx="1174">
                  <c:v>146.99597263336179</c:v>
                </c:pt>
                <c:pt idx="1175">
                  <c:v>147.119907617569</c:v>
                </c:pt>
                <c:pt idx="1176">
                  <c:v>147.2443091869354</c:v>
                </c:pt>
                <c:pt idx="1177">
                  <c:v>147.3728897571564</c:v>
                </c:pt>
                <c:pt idx="1178">
                  <c:v>147.4969303607941</c:v>
                </c:pt>
                <c:pt idx="1179">
                  <c:v>147.621901512146</c:v>
                </c:pt>
                <c:pt idx="1180">
                  <c:v>147.7471258640289</c:v>
                </c:pt>
                <c:pt idx="1181">
                  <c:v>147.8709571361542</c:v>
                </c:pt>
                <c:pt idx="1182">
                  <c:v>147.99363660812381</c:v>
                </c:pt>
                <c:pt idx="1183">
                  <c:v>148.0949866771698</c:v>
                </c:pt>
                <c:pt idx="1184">
                  <c:v>148.21062564849851</c:v>
                </c:pt>
                <c:pt idx="1185">
                  <c:v>148.33842444419861</c:v>
                </c:pt>
                <c:pt idx="1186">
                  <c:v>148.46198439598081</c:v>
                </c:pt>
                <c:pt idx="1187">
                  <c:v>148.58772802352911</c:v>
                </c:pt>
                <c:pt idx="1188">
                  <c:v>148.70966935157779</c:v>
                </c:pt>
                <c:pt idx="1189">
                  <c:v>148.83393144607541</c:v>
                </c:pt>
                <c:pt idx="1190">
                  <c:v>148.95471477508539</c:v>
                </c:pt>
                <c:pt idx="1191">
                  <c:v>149.0804109573364</c:v>
                </c:pt>
                <c:pt idx="1192">
                  <c:v>149.2078831195831</c:v>
                </c:pt>
                <c:pt idx="1193">
                  <c:v>149.32899785041809</c:v>
                </c:pt>
                <c:pt idx="1194">
                  <c:v>149.4543821811676</c:v>
                </c:pt>
                <c:pt idx="1195">
                  <c:v>149.58045387268069</c:v>
                </c:pt>
                <c:pt idx="1196">
                  <c:v>149.7052245140076</c:v>
                </c:pt>
                <c:pt idx="1197">
                  <c:v>149.8307812213898</c:v>
                </c:pt>
                <c:pt idx="1198">
                  <c:v>149.9533326625824</c:v>
                </c:pt>
                <c:pt idx="1199">
                  <c:v>150.07788705825811</c:v>
                </c:pt>
                <c:pt idx="1200">
                  <c:v>150.2080538272858</c:v>
                </c:pt>
                <c:pt idx="1201">
                  <c:v>150.3306374549866</c:v>
                </c:pt>
                <c:pt idx="1202">
                  <c:v>150.45381116867071</c:v>
                </c:pt>
                <c:pt idx="1203">
                  <c:v>150.57794117927551</c:v>
                </c:pt>
                <c:pt idx="1204">
                  <c:v>150.70186495780939</c:v>
                </c:pt>
                <c:pt idx="1205">
                  <c:v>150.84120750427249</c:v>
                </c:pt>
                <c:pt idx="1206">
                  <c:v>150.96589660644531</c:v>
                </c:pt>
                <c:pt idx="1207">
                  <c:v>151.09157204627991</c:v>
                </c:pt>
                <c:pt idx="1208">
                  <c:v>151.21443200111389</c:v>
                </c:pt>
                <c:pt idx="1209">
                  <c:v>151.33785653114319</c:v>
                </c:pt>
                <c:pt idx="1210">
                  <c:v>151.46563386917111</c:v>
                </c:pt>
                <c:pt idx="1211">
                  <c:v>151.5910978317261</c:v>
                </c:pt>
                <c:pt idx="1212">
                  <c:v>151.7152450084686</c:v>
                </c:pt>
                <c:pt idx="1213">
                  <c:v>151.8394181728363</c:v>
                </c:pt>
                <c:pt idx="1214">
                  <c:v>151.9662344455719</c:v>
                </c:pt>
                <c:pt idx="1215">
                  <c:v>152.08934855461121</c:v>
                </c:pt>
                <c:pt idx="1216">
                  <c:v>152.21158218383789</c:v>
                </c:pt>
                <c:pt idx="1217">
                  <c:v>152.337486743927</c:v>
                </c:pt>
                <c:pt idx="1218">
                  <c:v>152.46274065971369</c:v>
                </c:pt>
                <c:pt idx="1219">
                  <c:v>152.58763551712039</c:v>
                </c:pt>
                <c:pt idx="1220">
                  <c:v>152.712940454483</c:v>
                </c:pt>
                <c:pt idx="1221">
                  <c:v>152.83579778671259</c:v>
                </c:pt>
                <c:pt idx="1222">
                  <c:v>152.95918154716489</c:v>
                </c:pt>
                <c:pt idx="1223">
                  <c:v>153.08184313774109</c:v>
                </c:pt>
                <c:pt idx="1224">
                  <c:v>153.20618677139279</c:v>
                </c:pt>
                <c:pt idx="1225">
                  <c:v>153.3330385684967</c:v>
                </c:pt>
                <c:pt idx="1226">
                  <c:v>153.4582636356354</c:v>
                </c:pt>
                <c:pt idx="1227">
                  <c:v>153.58036541938779</c:v>
                </c:pt>
                <c:pt idx="1228">
                  <c:v>153.70447897911069</c:v>
                </c:pt>
                <c:pt idx="1229">
                  <c:v>153.8327331542969</c:v>
                </c:pt>
                <c:pt idx="1230">
                  <c:v>153.95330762863159</c:v>
                </c:pt>
                <c:pt idx="1231">
                  <c:v>154.08096289634699</c:v>
                </c:pt>
                <c:pt idx="1232">
                  <c:v>154.20615148544309</c:v>
                </c:pt>
                <c:pt idx="1233">
                  <c:v>154.33461761474609</c:v>
                </c:pt>
                <c:pt idx="1234">
                  <c:v>154.4591524600983</c:v>
                </c:pt>
                <c:pt idx="1235">
                  <c:v>154.58467364311221</c:v>
                </c:pt>
                <c:pt idx="1236">
                  <c:v>154.7062015533447</c:v>
                </c:pt>
                <c:pt idx="1237">
                  <c:v>154.83249139785769</c:v>
                </c:pt>
                <c:pt idx="1238">
                  <c:v>154.9551291465759</c:v>
                </c:pt>
                <c:pt idx="1239">
                  <c:v>155.08289527893069</c:v>
                </c:pt>
                <c:pt idx="1240">
                  <c:v>155.20739340782171</c:v>
                </c:pt>
                <c:pt idx="1241">
                  <c:v>155.33380246162409</c:v>
                </c:pt>
                <c:pt idx="1242">
                  <c:v>155.45592641830439</c:v>
                </c:pt>
                <c:pt idx="1243">
                  <c:v>155.58209586143491</c:v>
                </c:pt>
                <c:pt idx="1244">
                  <c:v>155.70646929740909</c:v>
                </c:pt>
                <c:pt idx="1245">
                  <c:v>155.83068251609799</c:v>
                </c:pt>
                <c:pt idx="1246">
                  <c:v>155.9520404338837</c:v>
                </c:pt>
                <c:pt idx="1247">
                  <c:v>156.08131861686709</c:v>
                </c:pt>
                <c:pt idx="1248">
                  <c:v>156.2184782028198</c:v>
                </c:pt>
                <c:pt idx="1249">
                  <c:v>156.33737421035769</c:v>
                </c:pt>
                <c:pt idx="1250">
                  <c:v>156.46295523643491</c:v>
                </c:pt>
                <c:pt idx="1251">
                  <c:v>156.5868585109711</c:v>
                </c:pt>
                <c:pt idx="1252">
                  <c:v>156.71600651741031</c:v>
                </c:pt>
                <c:pt idx="1253">
                  <c:v>156.83703947067261</c:v>
                </c:pt>
                <c:pt idx="1254">
                  <c:v>156.96229648590091</c:v>
                </c:pt>
                <c:pt idx="1255">
                  <c:v>157.09171319007871</c:v>
                </c:pt>
                <c:pt idx="1256">
                  <c:v>157.21224856376651</c:v>
                </c:pt>
                <c:pt idx="1257">
                  <c:v>157.33574080467221</c:v>
                </c:pt>
                <c:pt idx="1258">
                  <c:v>157.46190023422241</c:v>
                </c:pt>
                <c:pt idx="1259">
                  <c:v>157.5867586135864</c:v>
                </c:pt>
                <c:pt idx="1260">
                  <c:v>157.70869874954221</c:v>
                </c:pt>
                <c:pt idx="1261">
                  <c:v>157.83352589607239</c:v>
                </c:pt>
                <c:pt idx="1262">
                  <c:v>157.9575674533844</c:v>
                </c:pt>
                <c:pt idx="1263">
                  <c:v>158.08214068412781</c:v>
                </c:pt>
                <c:pt idx="1264">
                  <c:v>158.2063729763031</c:v>
                </c:pt>
                <c:pt idx="1265">
                  <c:v>158.33087468147281</c:v>
                </c:pt>
                <c:pt idx="1266">
                  <c:v>158.4587433338165</c:v>
                </c:pt>
                <c:pt idx="1267">
                  <c:v>158.58055686950681</c:v>
                </c:pt>
                <c:pt idx="1268">
                  <c:v>158.70696926116941</c:v>
                </c:pt>
                <c:pt idx="1269">
                  <c:v>158.83113408088681</c:v>
                </c:pt>
                <c:pt idx="1270">
                  <c:v>158.95625829696661</c:v>
                </c:pt>
                <c:pt idx="1271">
                  <c:v>159.07768893241879</c:v>
                </c:pt>
                <c:pt idx="1272">
                  <c:v>159.20462560653689</c:v>
                </c:pt>
                <c:pt idx="1273">
                  <c:v>159.32958889007571</c:v>
                </c:pt>
                <c:pt idx="1274">
                  <c:v>159.4541552066803</c:v>
                </c:pt>
                <c:pt idx="1275">
                  <c:v>159.57765364646909</c:v>
                </c:pt>
                <c:pt idx="1276">
                  <c:v>159.70486831665039</c:v>
                </c:pt>
                <c:pt idx="1277">
                  <c:v>159.82602906227109</c:v>
                </c:pt>
                <c:pt idx="1278">
                  <c:v>159.95163726806641</c:v>
                </c:pt>
                <c:pt idx="1279">
                  <c:v>160.07792019844061</c:v>
                </c:pt>
                <c:pt idx="1280">
                  <c:v>160.21631669998169</c:v>
                </c:pt>
                <c:pt idx="1281">
                  <c:v>160.33852934837341</c:v>
                </c:pt>
                <c:pt idx="1282">
                  <c:v>160.46619725227359</c:v>
                </c:pt>
                <c:pt idx="1283">
                  <c:v>160.5894122123718</c:v>
                </c:pt>
                <c:pt idx="1284">
                  <c:v>160.7143893241882</c:v>
                </c:pt>
                <c:pt idx="1285">
                  <c:v>160.8367178440094</c:v>
                </c:pt>
                <c:pt idx="1286">
                  <c:v>160.96395707130429</c:v>
                </c:pt>
                <c:pt idx="1287">
                  <c:v>161.0838451385498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172.62</c:v>
                </c:pt>
                <c:pt idx="1">
                  <c:v>172.62</c:v>
                </c:pt>
                <c:pt idx="2">
                  <c:v>172.62</c:v>
                </c:pt>
                <c:pt idx="3">
                  <c:v>172.62</c:v>
                </c:pt>
                <c:pt idx="4">
                  <c:v>171.88</c:v>
                </c:pt>
                <c:pt idx="5">
                  <c:v>170.66</c:v>
                </c:pt>
                <c:pt idx="6">
                  <c:v>168.7</c:v>
                </c:pt>
                <c:pt idx="7">
                  <c:v>166.26</c:v>
                </c:pt>
                <c:pt idx="8">
                  <c:v>164.3</c:v>
                </c:pt>
                <c:pt idx="9">
                  <c:v>162.84</c:v>
                </c:pt>
                <c:pt idx="10">
                  <c:v>159.9</c:v>
                </c:pt>
                <c:pt idx="11">
                  <c:v>157.69999999999999</c:v>
                </c:pt>
                <c:pt idx="12">
                  <c:v>154.77000000000001</c:v>
                </c:pt>
                <c:pt idx="13">
                  <c:v>153.06</c:v>
                </c:pt>
                <c:pt idx="14">
                  <c:v>151.1</c:v>
                </c:pt>
                <c:pt idx="15">
                  <c:v>149.38999999999999</c:v>
                </c:pt>
                <c:pt idx="16">
                  <c:v>147.68</c:v>
                </c:pt>
                <c:pt idx="17">
                  <c:v>145.97</c:v>
                </c:pt>
                <c:pt idx="18">
                  <c:v>144.74</c:v>
                </c:pt>
                <c:pt idx="19">
                  <c:v>143.77000000000001</c:v>
                </c:pt>
                <c:pt idx="20">
                  <c:v>142.79</c:v>
                </c:pt>
                <c:pt idx="21">
                  <c:v>142.05000000000001</c:v>
                </c:pt>
                <c:pt idx="22">
                  <c:v>142.05000000000001</c:v>
                </c:pt>
                <c:pt idx="23">
                  <c:v>141.57</c:v>
                </c:pt>
                <c:pt idx="24">
                  <c:v>141.81</c:v>
                </c:pt>
                <c:pt idx="25">
                  <c:v>142.30000000000001</c:v>
                </c:pt>
                <c:pt idx="26">
                  <c:v>143.03</c:v>
                </c:pt>
                <c:pt idx="27">
                  <c:v>143.52000000000001</c:v>
                </c:pt>
                <c:pt idx="28">
                  <c:v>144.5</c:v>
                </c:pt>
                <c:pt idx="29">
                  <c:v>145.47999999999999</c:v>
                </c:pt>
                <c:pt idx="30">
                  <c:v>146.94</c:v>
                </c:pt>
                <c:pt idx="31">
                  <c:v>148.66</c:v>
                </c:pt>
                <c:pt idx="32">
                  <c:v>149.88</c:v>
                </c:pt>
                <c:pt idx="33">
                  <c:v>152.32</c:v>
                </c:pt>
                <c:pt idx="34">
                  <c:v>155.01</c:v>
                </c:pt>
                <c:pt idx="35">
                  <c:v>155.99</c:v>
                </c:pt>
                <c:pt idx="36">
                  <c:v>158.91999999999999</c:v>
                </c:pt>
                <c:pt idx="37">
                  <c:v>161.37</c:v>
                </c:pt>
                <c:pt idx="38">
                  <c:v>163.57</c:v>
                </c:pt>
                <c:pt idx="39">
                  <c:v>165.04</c:v>
                </c:pt>
                <c:pt idx="40">
                  <c:v>166.75</c:v>
                </c:pt>
                <c:pt idx="41">
                  <c:v>168.95</c:v>
                </c:pt>
                <c:pt idx="42">
                  <c:v>170.91</c:v>
                </c:pt>
                <c:pt idx="43">
                  <c:v>172.62</c:v>
                </c:pt>
                <c:pt idx="44">
                  <c:v>173.11</c:v>
                </c:pt>
                <c:pt idx="45">
                  <c:v>174.08</c:v>
                </c:pt>
                <c:pt idx="46">
                  <c:v>175.06</c:v>
                </c:pt>
                <c:pt idx="47">
                  <c:v>175.8</c:v>
                </c:pt>
                <c:pt idx="48">
                  <c:v>176.04</c:v>
                </c:pt>
                <c:pt idx="49">
                  <c:v>176.28</c:v>
                </c:pt>
                <c:pt idx="50">
                  <c:v>176.28</c:v>
                </c:pt>
                <c:pt idx="51">
                  <c:v>175.8</c:v>
                </c:pt>
                <c:pt idx="52">
                  <c:v>175.55</c:v>
                </c:pt>
                <c:pt idx="53">
                  <c:v>174.33</c:v>
                </c:pt>
                <c:pt idx="54">
                  <c:v>173.11</c:v>
                </c:pt>
                <c:pt idx="55">
                  <c:v>171.15</c:v>
                </c:pt>
                <c:pt idx="56">
                  <c:v>169.93</c:v>
                </c:pt>
                <c:pt idx="57">
                  <c:v>168.22</c:v>
                </c:pt>
                <c:pt idx="58">
                  <c:v>166.26</c:v>
                </c:pt>
                <c:pt idx="59">
                  <c:v>164.55</c:v>
                </c:pt>
                <c:pt idx="60">
                  <c:v>162.1</c:v>
                </c:pt>
                <c:pt idx="61">
                  <c:v>159.66</c:v>
                </c:pt>
                <c:pt idx="62">
                  <c:v>157.46</c:v>
                </c:pt>
                <c:pt idx="63">
                  <c:v>155.75</c:v>
                </c:pt>
                <c:pt idx="64">
                  <c:v>153.30000000000001</c:v>
                </c:pt>
                <c:pt idx="65">
                  <c:v>150.86000000000001</c:v>
                </c:pt>
                <c:pt idx="66">
                  <c:v>149.38999999999999</c:v>
                </c:pt>
                <c:pt idx="67">
                  <c:v>147.19</c:v>
                </c:pt>
                <c:pt idx="68">
                  <c:v>145.72</c:v>
                </c:pt>
                <c:pt idx="69">
                  <c:v>144.99</c:v>
                </c:pt>
                <c:pt idx="70">
                  <c:v>143.52000000000001</c:v>
                </c:pt>
                <c:pt idx="71">
                  <c:v>142.79</c:v>
                </c:pt>
                <c:pt idx="72">
                  <c:v>142.54</c:v>
                </c:pt>
                <c:pt idx="73">
                  <c:v>141.81</c:v>
                </c:pt>
                <c:pt idx="74">
                  <c:v>142.30000000000001</c:v>
                </c:pt>
                <c:pt idx="75">
                  <c:v>142.05000000000001</c:v>
                </c:pt>
                <c:pt idx="76">
                  <c:v>142.79</c:v>
                </c:pt>
                <c:pt idx="77">
                  <c:v>143.77000000000001</c:v>
                </c:pt>
                <c:pt idx="78">
                  <c:v>144.5</c:v>
                </c:pt>
                <c:pt idx="79">
                  <c:v>145.97</c:v>
                </c:pt>
                <c:pt idx="80">
                  <c:v>147.43</c:v>
                </c:pt>
                <c:pt idx="81">
                  <c:v>148.41</c:v>
                </c:pt>
                <c:pt idx="82">
                  <c:v>150.37</c:v>
                </c:pt>
                <c:pt idx="83">
                  <c:v>151.83000000000001</c:v>
                </c:pt>
                <c:pt idx="84">
                  <c:v>153.55000000000001</c:v>
                </c:pt>
                <c:pt idx="85">
                  <c:v>155.99</c:v>
                </c:pt>
                <c:pt idx="86">
                  <c:v>157.46</c:v>
                </c:pt>
                <c:pt idx="87">
                  <c:v>160.88</c:v>
                </c:pt>
                <c:pt idx="88">
                  <c:v>162.84</c:v>
                </c:pt>
                <c:pt idx="89">
                  <c:v>163.81</c:v>
                </c:pt>
                <c:pt idx="90">
                  <c:v>166.75</c:v>
                </c:pt>
                <c:pt idx="91">
                  <c:v>168.22</c:v>
                </c:pt>
                <c:pt idx="92">
                  <c:v>171.15</c:v>
                </c:pt>
                <c:pt idx="93">
                  <c:v>173.35</c:v>
                </c:pt>
                <c:pt idx="94">
                  <c:v>174.57</c:v>
                </c:pt>
                <c:pt idx="95">
                  <c:v>175.55</c:v>
                </c:pt>
                <c:pt idx="96">
                  <c:v>176.53</c:v>
                </c:pt>
                <c:pt idx="97">
                  <c:v>177.51</c:v>
                </c:pt>
                <c:pt idx="98">
                  <c:v>178.24</c:v>
                </c:pt>
                <c:pt idx="99">
                  <c:v>178</c:v>
                </c:pt>
                <c:pt idx="100">
                  <c:v>178.24</c:v>
                </c:pt>
                <c:pt idx="101">
                  <c:v>177.51</c:v>
                </c:pt>
                <c:pt idx="102">
                  <c:v>176.77</c:v>
                </c:pt>
                <c:pt idx="103">
                  <c:v>176.28</c:v>
                </c:pt>
                <c:pt idx="104">
                  <c:v>174.57</c:v>
                </c:pt>
                <c:pt idx="105">
                  <c:v>173.35</c:v>
                </c:pt>
                <c:pt idx="106">
                  <c:v>172.13</c:v>
                </c:pt>
                <c:pt idx="107">
                  <c:v>169.68</c:v>
                </c:pt>
                <c:pt idx="108">
                  <c:v>167.73</c:v>
                </c:pt>
                <c:pt idx="109">
                  <c:v>166.26</c:v>
                </c:pt>
                <c:pt idx="110">
                  <c:v>164.06</c:v>
                </c:pt>
                <c:pt idx="111">
                  <c:v>161.13</c:v>
                </c:pt>
                <c:pt idx="112">
                  <c:v>159.16999999999999</c:v>
                </c:pt>
                <c:pt idx="113">
                  <c:v>156.47999999999999</c:v>
                </c:pt>
                <c:pt idx="114">
                  <c:v>154.03</c:v>
                </c:pt>
                <c:pt idx="115">
                  <c:v>152.08000000000001</c:v>
                </c:pt>
                <c:pt idx="116">
                  <c:v>151.1</c:v>
                </c:pt>
                <c:pt idx="117">
                  <c:v>148.41</c:v>
                </c:pt>
                <c:pt idx="118">
                  <c:v>146.94</c:v>
                </c:pt>
                <c:pt idx="119">
                  <c:v>144.99</c:v>
                </c:pt>
                <c:pt idx="120">
                  <c:v>144.25</c:v>
                </c:pt>
                <c:pt idx="121">
                  <c:v>143.28</c:v>
                </c:pt>
                <c:pt idx="122">
                  <c:v>142.30000000000001</c:v>
                </c:pt>
                <c:pt idx="123">
                  <c:v>142.05000000000001</c:v>
                </c:pt>
                <c:pt idx="124">
                  <c:v>142.05000000000001</c:v>
                </c:pt>
                <c:pt idx="125">
                  <c:v>142.30000000000001</c:v>
                </c:pt>
                <c:pt idx="126">
                  <c:v>142.54</c:v>
                </c:pt>
                <c:pt idx="127">
                  <c:v>143.28</c:v>
                </c:pt>
                <c:pt idx="128">
                  <c:v>144.25</c:v>
                </c:pt>
                <c:pt idx="129">
                  <c:v>144.99</c:v>
                </c:pt>
                <c:pt idx="130">
                  <c:v>146.46</c:v>
                </c:pt>
                <c:pt idx="131">
                  <c:v>147.91999999999999</c:v>
                </c:pt>
                <c:pt idx="132">
                  <c:v>149.15</c:v>
                </c:pt>
                <c:pt idx="133">
                  <c:v>151.35</c:v>
                </c:pt>
                <c:pt idx="134">
                  <c:v>154.52000000000001</c:v>
                </c:pt>
                <c:pt idx="135">
                  <c:v>156.47999999999999</c:v>
                </c:pt>
                <c:pt idx="136">
                  <c:v>157.46</c:v>
                </c:pt>
                <c:pt idx="137">
                  <c:v>159.9</c:v>
                </c:pt>
                <c:pt idx="138">
                  <c:v>162.35</c:v>
                </c:pt>
                <c:pt idx="139">
                  <c:v>164.55</c:v>
                </c:pt>
                <c:pt idx="140">
                  <c:v>166.02</c:v>
                </c:pt>
                <c:pt idx="141">
                  <c:v>167.73</c:v>
                </c:pt>
                <c:pt idx="142">
                  <c:v>170.66</c:v>
                </c:pt>
                <c:pt idx="143">
                  <c:v>172.13</c:v>
                </c:pt>
                <c:pt idx="144">
                  <c:v>173.84</c:v>
                </c:pt>
                <c:pt idx="145">
                  <c:v>174.82</c:v>
                </c:pt>
                <c:pt idx="146">
                  <c:v>176.04</c:v>
                </c:pt>
                <c:pt idx="147">
                  <c:v>176.53</c:v>
                </c:pt>
                <c:pt idx="148">
                  <c:v>177.02</c:v>
                </c:pt>
                <c:pt idx="149">
                  <c:v>177.02</c:v>
                </c:pt>
                <c:pt idx="150">
                  <c:v>177.02</c:v>
                </c:pt>
                <c:pt idx="151">
                  <c:v>177.02</c:v>
                </c:pt>
                <c:pt idx="152">
                  <c:v>177.02</c:v>
                </c:pt>
                <c:pt idx="153">
                  <c:v>176.53</c:v>
                </c:pt>
                <c:pt idx="154">
                  <c:v>175.31</c:v>
                </c:pt>
                <c:pt idx="155">
                  <c:v>173.84</c:v>
                </c:pt>
                <c:pt idx="156">
                  <c:v>172.86</c:v>
                </c:pt>
                <c:pt idx="157">
                  <c:v>170.42</c:v>
                </c:pt>
                <c:pt idx="158">
                  <c:v>168.95</c:v>
                </c:pt>
                <c:pt idx="159">
                  <c:v>167.24</c:v>
                </c:pt>
                <c:pt idx="160">
                  <c:v>165.04</c:v>
                </c:pt>
                <c:pt idx="161">
                  <c:v>162.35</c:v>
                </c:pt>
                <c:pt idx="162">
                  <c:v>160.38999999999999</c:v>
                </c:pt>
                <c:pt idx="163">
                  <c:v>158.44</c:v>
                </c:pt>
                <c:pt idx="164">
                  <c:v>155.99</c:v>
                </c:pt>
                <c:pt idx="165">
                  <c:v>153.55000000000001</c:v>
                </c:pt>
                <c:pt idx="166">
                  <c:v>151.35</c:v>
                </c:pt>
                <c:pt idx="167">
                  <c:v>149.63</c:v>
                </c:pt>
                <c:pt idx="168">
                  <c:v>147.91999999999999</c:v>
                </c:pt>
                <c:pt idx="169">
                  <c:v>146.21</c:v>
                </c:pt>
                <c:pt idx="170">
                  <c:v>144.99</c:v>
                </c:pt>
                <c:pt idx="171">
                  <c:v>143.52000000000001</c:v>
                </c:pt>
                <c:pt idx="172">
                  <c:v>142.30000000000001</c:v>
                </c:pt>
                <c:pt idx="173">
                  <c:v>141.81</c:v>
                </c:pt>
                <c:pt idx="174">
                  <c:v>141.32</c:v>
                </c:pt>
                <c:pt idx="175">
                  <c:v>141.32</c:v>
                </c:pt>
                <c:pt idx="176">
                  <c:v>141.32</c:v>
                </c:pt>
                <c:pt idx="177">
                  <c:v>142.30000000000001</c:v>
                </c:pt>
                <c:pt idx="178">
                  <c:v>143.28</c:v>
                </c:pt>
                <c:pt idx="179">
                  <c:v>144.01</c:v>
                </c:pt>
                <c:pt idx="180">
                  <c:v>145.22999999999999</c:v>
                </c:pt>
                <c:pt idx="181">
                  <c:v>146.94</c:v>
                </c:pt>
                <c:pt idx="182">
                  <c:v>148.66</c:v>
                </c:pt>
                <c:pt idx="183">
                  <c:v>150.37</c:v>
                </c:pt>
                <c:pt idx="184">
                  <c:v>152.32</c:v>
                </c:pt>
                <c:pt idx="185">
                  <c:v>155.01</c:v>
                </c:pt>
                <c:pt idx="186">
                  <c:v>156.97</c:v>
                </c:pt>
                <c:pt idx="187">
                  <c:v>159.16999999999999</c:v>
                </c:pt>
                <c:pt idx="188">
                  <c:v>161.61000000000001</c:v>
                </c:pt>
                <c:pt idx="189">
                  <c:v>163.33000000000001</c:v>
                </c:pt>
                <c:pt idx="190">
                  <c:v>165.53</c:v>
                </c:pt>
                <c:pt idx="191">
                  <c:v>167.73</c:v>
                </c:pt>
                <c:pt idx="192">
                  <c:v>169.19</c:v>
                </c:pt>
                <c:pt idx="193">
                  <c:v>171.39</c:v>
                </c:pt>
                <c:pt idx="194">
                  <c:v>173.11</c:v>
                </c:pt>
                <c:pt idx="195">
                  <c:v>173.84</c:v>
                </c:pt>
                <c:pt idx="196">
                  <c:v>175.55</c:v>
                </c:pt>
                <c:pt idx="197">
                  <c:v>176.04</c:v>
                </c:pt>
                <c:pt idx="198">
                  <c:v>176.53</c:v>
                </c:pt>
                <c:pt idx="199">
                  <c:v>177.02</c:v>
                </c:pt>
                <c:pt idx="200">
                  <c:v>177.26</c:v>
                </c:pt>
                <c:pt idx="201">
                  <c:v>177.02</c:v>
                </c:pt>
                <c:pt idx="202">
                  <c:v>176.77</c:v>
                </c:pt>
                <c:pt idx="203">
                  <c:v>176.28</c:v>
                </c:pt>
                <c:pt idx="204">
                  <c:v>176.04</c:v>
                </c:pt>
                <c:pt idx="205">
                  <c:v>174.82</c:v>
                </c:pt>
                <c:pt idx="206">
                  <c:v>173.35</c:v>
                </c:pt>
                <c:pt idx="207">
                  <c:v>172.13</c:v>
                </c:pt>
                <c:pt idx="208">
                  <c:v>170.66</c:v>
                </c:pt>
                <c:pt idx="209">
                  <c:v>168.46</c:v>
                </c:pt>
                <c:pt idx="210">
                  <c:v>166.02</c:v>
                </c:pt>
                <c:pt idx="211">
                  <c:v>164.3</c:v>
                </c:pt>
                <c:pt idx="212">
                  <c:v>161.13</c:v>
                </c:pt>
                <c:pt idx="213">
                  <c:v>159.41</c:v>
                </c:pt>
                <c:pt idx="214">
                  <c:v>157.69999999999999</c:v>
                </c:pt>
                <c:pt idx="215">
                  <c:v>154.52000000000001</c:v>
                </c:pt>
                <c:pt idx="216">
                  <c:v>151.83000000000001</c:v>
                </c:pt>
                <c:pt idx="217">
                  <c:v>149.63</c:v>
                </c:pt>
                <c:pt idx="218">
                  <c:v>148.16999999999999</c:v>
                </c:pt>
                <c:pt idx="219">
                  <c:v>146.46</c:v>
                </c:pt>
                <c:pt idx="220">
                  <c:v>144.01</c:v>
                </c:pt>
                <c:pt idx="221">
                  <c:v>143.03</c:v>
                </c:pt>
                <c:pt idx="222">
                  <c:v>141.57</c:v>
                </c:pt>
                <c:pt idx="223">
                  <c:v>140.34</c:v>
                </c:pt>
                <c:pt idx="224">
                  <c:v>140.1</c:v>
                </c:pt>
                <c:pt idx="225">
                  <c:v>139.61000000000001</c:v>
                </c:pt>
                <c:pt idx="226">
                  <c:v>139.85</c:v>
                </c:pt>
                <c:pt idx="227">
                  <c:v>140.1</c:v>
                </c:pt>
                <c:pt idx="228">
                  <c:v>140.83000000000001</c:v>
                </c:pt>
                <c:pt idx="229">
                  <c:v>141.57</c:v>
                </c:pt>
                <c:pt idx="230">
                  <c:v>142.79</c:v>
                </c:pt>
                <c:pt idx="231">
                  <c:v>143.52000000000001</c:v>
                </c:pt>
                <c:pt idx="232">
                  <c:v>145.72</c:v>
                </c:pt>
                <c:pt idx="233">
                  <c:v>147.19</c:v>
                </c:pt>
                <c:pt idx="234">
                  <c:v>148.66</c:v>
                </c:pt>
                <c:pt idx="235">
                  <c:v>151.1</c:v>
                </c:pt>
                <c:pt idx="236">
                  <c:v>153.55000000000001</c:v>
                </c:pt>
                <c:pt idx="237">
                  <c:v>155.26</c:v>
                </c:pt>
                <c:pt idx="238">
                  <c:v>157.21</c:v>
                </c:pt>
                <c:pt idx="239">
                  <c:v>158.91999999999999</c:v>
                </c:pt>
                <c:pt idx="240">
                  <c:v>161.37</c:v>
                </c:pt>
                <c:pt idx="241">
                  <c:v>163.57</c:v>
                </c:pt>
                <c:pt idx="242">
                  <c:v>165.28</c:v>
                </c:pt>
                <c:pt idx="243">
                  <c:v>166.99</c:v>
                </c:pt>
                <c:pt idx="244">
                  <c:v>169.19</c:v>
                </c:pt>
                <c:pt idx="245">
                  <c:v>170.17</c:v>
                </c:pt>
                <c:pt idx="246">
                  <c:v>171.64</c:v>
                </c:pt>
                <c:pt idx="247">
                  <c:v>172.37</c:v>
                </c:pt>
                <c:pt idx="248">
                  <c:v>173.59</c:v>
                </c:pt>
                <c:pt idx="249">
                  <c:v>174.08</c:v>
                </c:pt>
                <c:pt idx="250">
                  <c:v>174.57</c:v>
                </c:pt>
                <c:pt idx="251">
                  <c:v>174.57</c:v>
                </c:pt>
                <c:pt idx="252">
                  <c:v>174.33</c:v>
                </c:pt>
                <c:pt idx="253">
                  <c:v>173.84</c:v>
                </c:pt>
                <c:pt idx="254">
                  <c:v>173.35</c:v>
                </c:pt>
                <c:pt idx="255">
                  <c:v>171.64</c:v>
                </c:pt>
                <c:pt idx="256">
                  <c:v>170.42</c:v>
                </c:pt>
                <c:pt idx="257">
                  <c:v>168.95</c:v>
                </c:pt>
                <c:pt idx="258">
                  <c:v>167.24</c:v>
                </c:pt>
                <c:pt idx="259">
                  <c:v>165.77</c:v>
                </c:pt>
                <c:pt idx="260">
                  <c:v>163.81</c:v>
                </c:pt>
                <c:pt idx="261">
                  <c:v>161.86000000000001</c:v>
                </c:pt>
                <c:pt idx="262">
                  <c:v>158.91999999999999</c:v>
                </c:pt>
                <c:pt idx="263">
                  <c:v>156.47999999999999</c:v>
                </c:pt>
                <c:pt idx="264">
                  <c:v>154.52000000000001</c:v>
                </c:pt>
                <c:pt idx="265">
                  <c:v>152.57</c:v>
                </c:pt>
                <c:pt idx="266">
                  <c:v>150.86000000000001</c:v>
                </c:pt>
                <c:pt idx="267">
                  <c:v>148.9</c:v>
                </c:pt>
                <c:pt idx="268">
                  <c:v>147.43</c:v>
                </c:pt>
                <c:pt idx="269">
                  <c:v>144.99</c:v>
                </c:pt>
                <c:pt idx="270">
                  <c:v>143.03</c:v>
                </c:pt>
                <c:pt idx="271">
                  <c:v>141.32</c:v>
                </c:pt>
                <c:pt idx="272">
                  <c:v>139.85</c:v>
                </c:pt>
                <c:pt idx="273">
                  <c:v>138.88</c:v>
                </c:pt>
                <c:pt idx="274">
                  <c:v>138.13999999999999</c:v>
                </c:pt>
                <c:pt idx="275">
                  <c:v>137.9</c:v>
                </c:pt>
                <c:pt idx="276">
                  <c:v>138.38999999999999</c:v>
                </c:pt>
                <c:pt idx="277">
                  <c:v>138.38999999999999</c:v>
                </c:pt>
                <c:pt idx="278">
                  <c:v>138.63</c:v>
                </c:pt>
                <c:pt idx="279">
                  <c:v>139.37</c:v>
                </c:pt>
                <c:pt idx="280">
                  <c:v>140.1</c:v>
                </c:pt>
                <c:pt idx="281">
                  <c:v>141.08000000000001</c:v>
                </c:pt>
                <c:pt idx="282">
                  <c:v>143.28</c:v>
                </c:pt>
                <c:pt idx="283">
                  <c:v>145.47999999999999</c:v>
                </c:pt>
                <c:pt idx="284">
                  <c:v>147.19</c:v>
                </c:pt>
                <c:pt idx="285">
                  <c:v>149.38999999999999</c:v>
                </c:pt>
                <c:pt idx="286">
                  <c:v>151.83000000000001</c:v>
                </c:pt>
                <c:pt idx="287">
                  <c:v>153.30000000000001</c:v>
                </c:pt>
                <c:pt idx="288">
                  <c:v>155.75</c:v>
                </c:pt>
                <c:pt idx="289">
                  <c:v>157.94999999999999</c:v>
                </c:pt>
                <c:pt idx="290">
                  <c:v>160.88</c:v>
                </c:pt>
                <c:pt idx="291">
                  <c:v>163.08000000000001</c:v>
                </c:pt>
                <c:pt idx="292">
                  <c:v>164.79</c:v>
                </c:pt>
                <c:pt idx="293">
                  <c:v>167.24</c:v>
                </c:pt>
                <c:pt idx="294">
                  <c:v>168.7</c:v>
                </c:pt>
                <c:pt idx="295">
                  <c:v>170.42</c:v>
                </c:pt>
                <c:pt idx="296">
                  <c:v>171.64</c:v>
                </c:pt>
                <c:pt idx="297">
                  <c:v>173.11</c:v>
                </c:pt>
                <c:pt idx="298">
                  <c:v>173.84</c:v>
                </c:pt>
                <c:pt idx="299">
                  <c:v>174.57</c:v>
                </c:pt>
                <c:pt idx="300">
                  <c:v>175.06</c:v>
                </c:pt>
                <c:pt idx="301">
                  <c:v>175.31</c:v>
                </c:pt>
                <c:pt idx="302">
                  <c:v>175.06</c:v>
                </c:pt>
                <c:pt idx="303">
                  <c:v>174.33</c:v>
                </c:pt>
                <c:pt idx="304">
                  <c:v>174.33</c:v>
                </c:pt>
                <c:pt idx="305">
                  <c:v>173.11</c:v>
                </c:pt>
                <c:pt idx="306">
                  <c:v>171.88</c:v>
                </c:pt>
                <c:pt idx="307">
                  <c:v>170.66</c:v>
                </c:pt>
                <c:pt idx="308">
                  <c:v>169.44</c:v>
                </c:pt>
                <c:pt idx="309">
                  <c:v>166.75</c:v>
                </c:pt>
                <c:pt idx="310">
                  <c:v>165.28</c:v>
                </c:pt>
                <c:pt idx="311">
                  <c:v>162.84</c:v>
                </c:pt>
                <c:pt idx="312">
                  <c:v>160.38999999999999</c:v>
                </c:pt>
                <c:pt idx="313">
                  <c:v>157.46</c:v>
                </c:pt>
                <c:pt idx="314">
                  <c:v>155.5</c:v>
                </c:pt>
                <c:pt idx="315">
                  <c:v>154.03</c:v>
                </c:pt>
                <c:pt idx="316">
                  <c:v>151.59</c:v>
                </c:pt>
                <c:pt idx="317">
                  <c:v>148.66</c:v>
                </c:pt>
                <c:pt idx="318">
                  <c:v>147.68</c:v>
                </c:pt>
                <c:pt idx="319">
                  <c:v>145.97</c:v>
                </c:pt>
                <c:pt idx="320">
                  <c:v>144.01</c:v>
                </c:pt>
                <c:pt idx="321">
                  <c:v>142.54</c:v>
                </c:pt>
                <c:pt idx="322">
                  <c:v>142.05000000000001</c:v>
                </c:pt>
                <c:pt idx="323">
                  <c:v>141.57</c:v>
                </c:pt>
                <c:pt idx="324">
                  <c:v>140.1</c:v>
                </c:pt>
                <c:pt idx="325">
                  <c:v>139.37</c:v>
                </c:pt>
                <c:pt idx="326">
                  <c:v>138.38999999999999</c:v>
                </c:pt>
                <c:pt idx="327">
                  <c:v>138.63</c:v>
                </c:pt>
                <c:pt idx="328">
                  <c:v>138.63</c:v>
                </c:pt>
                <c:pt idx="329">
                  <c:v>139.37</c:v>
                </c:pt>
                <c:pt idx="330">
                  <c:v>140.1</c:v>
                </c:pt>
                <c:pt idx="331">
                  <c:v>141.32</c:v>
                </c:pt>
                <c:pt idx="332">
                  <c:v>142.05000000000001</c:v>
                </c:pt>
                <c:pt idx="333">
                  <c:v>144.5</c:v>
                </c:pt>
                <c:pt idx="334">
                  <c:v>146.21</c:v>
                </c:pt>
                <c:pt idx="335">
                  <c:v>147.91999999999999</c:v>
                </c:pt>
                <c:pt idx="336">
                  <c:v>150.61000000000001</c:v>
                </c:pt>
                <c:pt idx="337">
                  <c:v>152.32</c:v>
                </c:pt>
                <c:pt idx="338">
                  <c:v>154.28</c:v>
                </c:pt>
                <c:pt idx="339">
                  <c:v>156.97</c:v>
                </c:pt>
                <c:pt idx="340">
                  <c:v>159.66</c:v>
                </c:pt>
                <c:pt idx="341">
                  <c:v>161.86000000000001</c:v>
                </c:pt>
                <c:pt idx="342">
                  <c:v>163.57</c:v>
                </c:pt>
                <c:pt idx="343">
                  <c:v>165.53</c:v>
                </c:pt>
                <c:pt idx="344">
                  <c:v>167.24</c:v>
                </c:pt>
                <c:pt idx="345">
                  <c:v>168.22</c:v>
                </c:pt>
                <c:pt idx="346">
                  <c:v>169.44</c:v>
                </c:pt>
                <c:pt idx="347">
                  <c:v>171.15</c:v>
                </c:pt>
                <c:pt idx="348">
                  <c:v>172.13</c:v>
                </c:pt>
                <c:pt idx="349">
                  <c:v>172.86</c:v>
                </c:pt>
                <c:pt idx="350">
                  <c:v>173.35</c:v>
                </c:pt>
                <c:pt idx="351">
                  <c:v>174.08</c:v>
                </c:pt>
                <c:pt idx="352">
                  <c:v>174.08</c:v>
                </c:pt>
                <c:pt idx="353">
                  <c:v>174.08</c:v>
                </c:pt>
                <c:pt idx="354">
                  <c:v>173.84</c:v>
                </c:pt>
                <c:pt idx="355">
                  <c:v>173.11</c:v>
                </c:pt>
                <c:pt idx="356">
                  <c:v>171.88</c:v>
                </c:pt>
                <c:pt idx="357">
                  <c:v>170.42</c:v>
                </c:pt>
                <c:pt idx="358">
                  <c:v>169.19</c:v>
                </c:pt>
                <c:pt idx="359">
                  <c:v>166.99</c:v>
                </c:pt>
                <c:pt idx="360">
                  <c:v>165.04</c:v>
                </c:pt>
                <c:pt idx="361">
                  <c:v>162.84</c:v>
                </c:pt>
                <c:pt idx="362">
                  <c:v>161.13</c:v>
                </c:pt>
                <c:pt idx="363">
                  <c:v>159.66</c:v>
                </c:pt>
                <c:pt idx="364">
                  <c:v>156.24</c:v>
                </c:pt>
                <c:pt idx="365">
                  <c:v>154.77000000000001</c:v>
                </c:pt>
                <c:pt idx="366">
                  <c:v>151.59</c:v>
                </c:pt>
                <c:pt idx="367">
                  <c:v>149.15</c:v>
                </c:pt>
                <c:pt idx="368">
                  <c:v>147.19</c:v>
                </c:pt>
                <c:pt idx="369">
                  <c:v>145.22999999999999</c:v>
                </c:pt>
                <c:pt idx="370">
                  <c:v>143.52000000000001</c:v>
                </c:pt>
                <c:pt idx="371">
                  <c:v>141.81</c:v>
                </c:pt>
                <c:pt idx="372">
                  <c:v>141.08000000000001</c:v>
                </c:pt>
                <c:pt idx="373">
                  <c:v>139.12</c:v>
                </c:pt>
                <c:pt idx="374">
                  <c:v>138.38999999999999</c:v>
                </c:pt>
                <c:pt idx="375">
                  <c:v>138.38999999999999</c:v>
                </c:pt>
                <c:pt idx="376">
                  <c:v>137.9</c:v>
                </c:pt>
                <c:pt idx="377">
                  <c:v>138.38999999999999</c:v>
                </c:pt>
                <c:pt idx="378">
                  <c:v>138.63</c:v>
                </c:pt>
                <c:pt idx="379">
                  <c:v>139.12</c:v>
                </c:pt>
                <c:pt idx="380">
                  <c:v>139.85</c:v>
                </c:pt>
                <c:pt idx="381">
                  <c:v>140.59</c:v>
                </c:pt>
                <c:pt idx="382">
                  <c:v>142.05000000000001</c:v>
                </c:pt>
                <c:pt idx="383">
                  <c:v>143.77000000000001</c:v>
                </c:pt>
                <c:pt idx="384">
                  <c:v>146.21</c:v>
                </c:pt>
                <c:pt idx="385">
                  <c:v>146.94</c:v>
                </c:pt>
                <c:pt idx="386">
                  <c:v>149.15</c:v>
                </c:pt>
                <c:pt idx="387">
                  <c:v>151.35</c:v>
                </c:pt>
                <c:pt idx="388">
                  <c:v>152.57</c:v>
                </c:pt>
                <c:pt idx="389">
                  <c:v>155.01</c:v>
                </c:pt>
                <c:pt idx="390">
                  <c:v>157.21</c:v>
                </c:pt>
                <c:pt idx="391">
                  <c:v>159.66</c:v>
                </c:pt>
                <c:pt idx="392">
                  <c:v>161.37</c:v>
                </c:pt>
                <c:pt idx="393">
                  <c:v>163.81</c:v>
                </c:pt>
                <c:pt idx="394">
                  <c:v>165.53</c:v>
                </c:pt>
                <c:pt idx="395">
                  <c:v>166.26</c:v>
                </c:pt>
                <c:pt idx="396">
                  <c:v>168.46</c:v>
                </c:pt>
                <c:pt idx="397">
                  <c:v>169.93</c:v>
                </c:pt>
                <c:pt idx="398">
                  <c:v>171.88</c:v>
                </c:pt>
                <c:pt idx="399">
                  <c:v>173.35</c:v>
                </c:pt>
                <c:pt idx="400">
                  <c:v>173.59</c:v>
                </c:pt>
                <c:pt idx="401">
                  <c:v>174.33</c:v>
                </c:pt>
                <c:pt idx="402">
                  <c:v>174.33</c:v>
                </c:pt>
                <c:pt idx="403">
                  <c:v>174.33</c:v>
                </c:pt>
                <c:pt idx="404">
                  <c:v>173.59</c:v>
                </c:pt>
                <c:pt idx="405">
                  <c:v>173.35</c:v>
                </c:pt>
                <c:pt idx="406">
                  <c:v>171.88</c:v>
                </c:pt>
                <c:pt idx="407">
                  <c:v>170.42</c:v>
                </c:pt>
                <c:pt idx="408">
                  <c:v>168.46</c:v>
                </c:pt>
                <c:pt idx="409">
                  <c:v>166.99</c:v>
                </c:pt>
                <c:pt idx="410">
                  <c:v>165.04</c:v>
                </c:pt>
                <c:pt idx="411">
                  <c:v>162.59</c:v>
                </c:pt>
                <c:pt idx="412">
                  <c:v>160.88</c:v>
                </c:pt>
                <c:pt idx="413">
                  <c:v>158.19</c:v>
                </c:pt>
                <c:pt idx="414">
                  <c:v>156.97</c:v>
                </c:pt>
                <c:pt idx="415">
                  <c:v>155.01</c:v>
                </c:pt>
                <c:pt idx="416">
                  <c:v>150.86000000000001</c:v>
                </c:pt>
                <c:pt idx="417">
                  <c:v>148.66</c:v>
                </c:pt>
                <c:pt idx="418">
                  <c:v>146.94</c:v>
                </c:pt>
                <c:pt idx="419">
                  <c:v>144.74</c:v>
                </c:pt>
                <c:pt idx="420">
                  <c:v>142.79</c:v>
                </c:pt>
                <c:pt idx="421">
                  <c:v>141.32</c:v>
                </c:pt>
                <c:pt idx="422">
                  <c:v>140.59</c:v>
                </c:pt>
                <c:pt idx="423">
                  <c:v>138.63</c:v>
                </c:pt>
                <c:pt idx="424">
                  <c:v>137.9</c:v>
                </c:pt>
                <c:pt idx="425">
                  <c:v>137.41</c:v>
                </c:pt>
                <c:pt idx="426">
                  <c:v>136.91999999999999</c:v>
                </c:pt>
                <c:pt idx="427">
                  <c:v>137.41</c:v>
                </c:pt>
                <c:pt idx="428">
                  <c:v>137.65</c:v>
                </c:pt>
                <c:pt idx="429">
                  <c:v>138.13999999999999</c:v>
                </c:pt>
                <c:pt idx="430">
                  <c:v>139.12</c:v>
                </c:pt>
                <c:pt idx="431">
                  <c:v>140.1</c:v>
                </c:pt>
                <c:pt idx="432">
                  <c:v>141.08000000000001</c:v>
                </c:pt>
                <c:pt idx="433">
                  <c:v>143.28</c:v>
                </c:pt>
                <c:pt idx="434">
                  <c:v>144.5</c:v>
                </c:pt>
                <c:pt idx="435">
                  <c:v>145.72</c:v>
                </c:pt>
                <c:pt idx="436">
                  <c:v>148.41</c:v>
                </c:pt>
                <c:pt idx="437">
                  <c:v>149.88</c:v>
                </c:pt>
                <c:pt idx="438">
                  <c:v>152.32</c:v>
                </c:pt>
                <c:pt idx="439">
                  <c:v>153.30000000000001</c:v>
                </c:pt>
                <c:pt idx="440">
                  <c:v>156.72</c:v>
                </c:pt>
                <c:pt idx="441">
                  <c:v>159.41</c:v>
                </c:pt>
                <c:pt idx="442">
                  <c:v>161.37</c:v>
                </c:pt>
                <c:pt idx="443">
                  <c:v>164.06</c:v>
                </c:pt>
                <c:pt idx="444">
                  <c:v>165.77</c:v>
                </c:pt>
                <c:pt idx="445">
                  <c:v>167.73</c:v>
                </c:pt>
                <c:pt idx="446">
                  <c:v>168.7</c:v>
                </c:pt>
                <c:pt idx="447">
                  <c:v>170.17</c:v>
                </c:pt>
                <c:pt idx="448">
                  <c:v>170.91</c:v>
                </c:pt>
                <c:pt idx="449">
                  <c:v>172.13</c:v>
                </c:pt>
                <c:pt idx="450">
                  <c:v>173.35</c:v>
                </c:pt>
                <c:pt idx="451">
                  <c:v>173.84</c:v>
                </c:pt>
                <c:pt idx="452">
                  <c:v>173.84</c:v>
                </c:pt>
                <c:pt idx="453">
                  <c:v>173.84</c:v>
                </c:pt>
                <c:pt idx="454">
                  <c:v>173.35</c:v>
                </c:pt>
                <c:pt idx="455">
                  <c:v>172.62</c:v>
                </c:pt>
                <c:pt idx="456">
                  <c:v>171.64</c:v>
                </c:pt>
                <c:pt idx="457">
                  <c:v>169.68</c:v>
                </c:pt>
                <c:pt idx="458">
                  <c:v>168.95</c:v>
                </c:pt>
                <c:pt idx="459">
                  <c:v>167.48</c:v>
                </c:pt>
                <c:pt idx="460">
                  <c:v>165.28</c:v>
                </c:pt>
                <c:pt idx="461">
                  <c:v>163.08000000000001</c:v>
                </c:pt>
                <c:pt idx="462">
                  <c:v>162.1</c:v>
                </c:pt>
                <c:pt idx="463">
                  <c:v>159.41</c:v>
                </c:pt>
                <c:pt idx="464">
                  <c:v>156.47999999999999</c:v>
                </c:pt>
                <c:pt idx="465">
                  <c:v>155.26</c:v>
                </c:pt>
                <c:pt idx="466">
                  <c:v>153.30000000000001</c:v>
                </c:pt>
                <c:pt idx="467">
                  <c:v>150.37</c:v>
                </c:pt>
                <c:pt idx="468">
                  <c:v>147.91999999999999</c:v>
                </c:pt>
                <c:pt idx="469">
                  <c:v>146.46</c:v>
                </c:pt>
                <c:pt idx="470">
                  <c:v>143.03</c:v>
                </c:pt>
                <c:pt idx="471">
                  <c:v>140.59</c:v>
                </c:pt>
                <c:pt idx="472">
                  <c:v>139.12</c:v>
                </c:pt>
                <c:pt idx="473">
                  <c:v>137.9</c:v>
                </c:pt>
                <c:pt idx="474">
                  <c:v>137.16</c:v>
                </c:pt>
                <c:pt idx="475">
                  <c:v>136.68</c:v>
                </c:pt>
                <c:pt idx="476">
                  <c:v>136.19</c:v>
                </c:pt>
                <c:pt idx="477">
                  <c:v>136.19</c:v>
                </c:pt>
                <c:pt idx="478">
                  <c:v>136.43</c:v>
                </c:pt>
                <c:pt idx="479">
                  <c:v>136.91999999999999</c:v>
                </c:pt>
                <c:pt idx="480">
                  <c:v>137.9</c:v>
                </c:pt>
                <c:pt idx="481">
                  <c:v>139.12</c:v>
                </c:pt>
                <c:pt idx="482">
                  <c:v>139.85</c:v>
                </c:pt>
                <c:pt idx="483">
                  <c:v>141.32</c:v>
                </c:pt>
                <c:pt idx="484">
                  <c:v>142.79</c:v>
                </c:pt>
                <c:pt idx="485">
                  <c:v>144.74</c:v>
                </c:pt>
                <c:pt idx="486">
                  <c:v>145.72</c:v>
                </c:pt>
                <c:pt idx="487">
                  <c:v>148.41</c:v>
                </c:pt>
                <c:pt idx="488">
                  <c:v>150.37</c:v>
                </c:pt>
                <c:pt idx="489">
                  <c:v>152.08000000000001</c:v>
                </c:pt>
                <c:pt idx="490">
                  <c:v>153.79</c:v>
                </c:pt>
                <c:pt idx="491">
                  <c:v>157.21</c:v>
                </c:pt>
                <c:pt idx="492">
                  <c:v>160.38999999999999</c:v>
                </c:pt>
                <c:pt idx="493">
                  <c:v>162.84</c:v>
                </c:pt>
                <c:pt idx="494">
                  <c:v>165.04</c:v>
                </c:pt>
                <c:pt idx="495">
                  <c:v>166.99</c:v>
                </c:pt>
                <c:pt idx="496">
                  <c:v>167.97</c:v>
                </c:pt>
                <c:pt idx="497">
                  <c:v>170.17</c:v>
                </c:pt>
                <c:pt idx="498">
                  <c:v>170.91</c:v>
                </c:pt>
                <c:pt idx="499">
                  <c:v>171.64</c:v>
                </c:pt>
                <c:pt idx="500">
                  <c:v>172.62</c:v>
                </c:pt>
                <c:pt idx="501">
                  <c:v>172.62</c:v>
                </c:pt>
                <c:pt idx="502">
                  <c:v>172.86</c:v>
                </c:pt>
                <c:pt idx="503">
                  <c:v>172.62</c:v>
                </c:pt>
                <c:pt idx="504">
                  <c:v>171.88</c:v>
                </c:pt>
                <c:pt idx="505">
                  <c:v>171.39</c:v>
                </c:pt>
                <c:pt idx="506">
                  <c:v>170.91</c:v>
                </c:pt>
                <c:pt idx="507">
                  <c:v>169.44</c:v>
                </c:pt>
                <c:pt idx="508">
                  <c:v>168.46</c:v>
                </c:pt>
                <c:pt idx="509">
                  <c:v>166.75</c:v>
                </c:pt>
                <c:pt idx="510">
                  <c:v>165.04</c:v>
                </c:pt>
                <c:pt idx="511">
                  <c:v>163.57</c:v>
                </c:pt>
                <c:pt idx="512">
                  <c:v>161.13</c:v>
                </c:pt>
                <c:pt idx="513">
                  <c:v>159.41</c:v>
                </c:pt>
                <c:pt idx="514">
                  <c:v>156.97</c:v>
                </c:pt>
                <c:pt idx="515">
                  <c:v>154.77000000000001</c:v>
                </c:pt>
                <c:pt idx="516">
                  <c:v>153.30000000000001</c:v>
                </c:pt>
                <c:pt idx="517">
                  <c:v>150.37</c:v>
                </c:pt>
                <c:pt idx="518">
                  <c:v>148.9</c:v>
                </c:pt>
                <c:pt idx="519">
                  <c:v>147.43</c:v>
                </c:pt>
                <c:pt idx="520">
                  <c:v>145.22999999999999</c:v>
                </c:pt>
                <c:pt idx="521">
                  <c:v>144.01</c:v>
                </c:pt>
                <c:pt idx="522">
                  <c:v>141.81</c:v>
                </c:pt>
                <c:pt idx="523">
                  <c:v>140.83000000000001</c:v>
                </c:pt>
                <c:pt idx="524">
                  <c:v>139.12</c:v>
                </c:pt>
                <c:pt idx="525">
                  <c:v>138.38999999999999</c:v>
                </c:pt>
                <c:pt idx="526">
                  <c:v>137.9</c:v>
                </c:pt>
                <c:pt idx="527">
                  <c:v>137.16</c:v>
                </c:pt>
                <c:pt idx="528">
                  <c:v>137.41</c:v>
                </c:pt>
                <c:pt idx="529">
                  <c:v>137.65</c:v>
                </c:pt>
                <c:pt idx="530">
                  <c:v>138.63</c:v>
                </c:pt>
                <c:pt idx="531">
                  <c:v>139.61000000000001</c:v>
                </c:pt>
                <c:pt idx="532">
                  <c:v>140.83000000000001</c:v>
                </c:pt>
                <c:pt idx="533">
                  <c:v>142.05000000000001</c:v>
                </c:pt>
                <c:pt idx="534">
                  <c:v>143.28</c:v>
                </c:pt>
                <c:pt idx="535">
                  <c:v>145.22999999999999</c:v>
                </c:pt>
                <c:pt idx="536">
                  <c:v>146.46</c:v>
                </c:pt>
                <c:pt idx="537">
                  <c:v>149.38999999999999</c:v>
                </c:pt>
                <c:pt idx="538">
                  <c:v>152.32</c:v>
                </c:pt>
                <c:pt idx="539">
                  <c:v>154.77000000000001</c:v>
                </c:pt>
                <c:pt idx="540">
                  <c:v>157.21</c:v>
                </c:pt>
                <c:pt idx="541">
                  <c:v>159.41</c:v>
                </c:pt>
                <c:pt idx="542">
                  <c:v>161.86000000000001</c:v>
                </c:pt>
                <c:pt idx="543">
                  <c:v>163.33000000000001</c:v>
                </c:pt>
                <c:pt idx="544">
                  <c:v>166.26</c:v>
                </c:pt>
                <c:pt idx="545">
                  <c:v>168.22</c:v>
                </c:pt>
                <c:pt idx="546">
                  <c:v>169.68</c:v>
                </c:pt>
                <c:pt idx="547">
                  <c:v>171.64</c:v>
                </c:pt>
                <c:pt idx="548">
                  <c:v>172.86</c:v>
                </c:pt>
                <c:pt idx="549">
                  <c:v>173.35</c:v>
                </c:pt>
                <c:pt idx="550">
                  <c:v>174.33</c:v>
                </c:pt>
                <c:pt idx="551">
                  <c:v>175.31</c:v>
                </c:pt>
                <c:pt idx="552">
                  <c:v>175.55</c:v>
                </c:pt>
                <c:pt idx="553">
                  <c:v>175.8</c:v>
                </c:pt>
                <c:pt idx="554">
                  <c:v>175.8</c:v>
                </c:pt>
                <c:pt idx="555">
                  <c:v>174.82</c:v>
                </c:pt>
                <c:pt idx="556">
                  <c:v>174.08</c:v>
                </c:pt>
                <c:pt idx="557">
                  <c:v>172.62</c:v>
                </c:pt>
                <c:pt idx="558">
                  <c:v>171.15</c:v>
                </c:pt>
                <c:pt idx="559">
                  <c:v>169.19</c:v>
                </c:pt>
                <c:pt idx="560">
                  <c:v>167.73</c:v>
                </c:pt>
                <c:pt idx="561">
                  <c:v>165.28</c:v>
                </c:pt>
                <c:pt idx="562">
                  <c:v>162.84</c:v>
                </c:pt>
                <c:pt idx="563">
                  <c:v>162.35</c:v>
                </c:pt>
                <c:pt idx="564">
                  <c:v>159.41</c:v>
                </c:pt>
                <c:pt idx="565">
                  <c:v>155.99</c:v>
                </c:pt>
                <c:pt idx="566">
                  <c:v>154.03</c:v>
                </c:pt>
                <c:pt idx="567">
                  <c:v>150.12</c:v>
                </c:pt>
                <c:pt idx="568">
                  <c:v>147.19</c:v>
                </c:pt>
                <c:pt idx="569">
                  <c:v>145.97</c:v>
                </c:pt>
                <c:pt idx="570">
                  <c:v>143.28</c:v>
                </c:pt>
                <c:pt idx="571">
                  <c:v>141.08000000000001</c:v>
                </c:pt>
                <c:pt idx="572">
                  <c:v>139.12</c:v>
                </c:pt>
                <c:pt idx="573">
                  <c:v>137.9</c:v>
                </c:pt>
                <c:pt idx="574">
                  <c:v>136.68</c:v>
                </c:pt>
                <c:pt idx="575">
                  <c:v>135.44999999999999</c:v>
                </c:pt>
                <c:pt idx="576">
                  <c:v>134.96</c:v>
                </c:pt>
                <c:pt idx="577">
                  <c:v>134.47</c:v>
                </c:pt>
                <c:pt idx="578">
                  <c:v>133.99</c:v>
                </c:pt>
                <c:pt idx="579">
                  <c:v>134.47</c:v>
                </c:pt>
                <c:pt idx="580">
                  <c:v>134.96</c:v>
                </c:pt>
                <c:pt idx="581">
                  <c:v>135.69999999999999</c:v>
                </c:pt>
                <c:pt idx="582">
                  <c:v>137.16</c:v>
                </c:pt>
                <c:pt idx="583">
                  <c:v>137.9</c:v>
                </c:pt>
                <c:pt idx="584">
                  <c:v>140.1</c:v>
                </c:pt>
                <c:pt idx="585">
                  <c:v>141.57</c:v>
                </c:pt>
                <c:pt idx="586">
                  <c:v>144.01</c:v>
                </c:pt>
                <c:pt idx="587">
                  <c:v>145.47999999999999</c:v>
                </c:pt>
                <c:pt idx="588">
                  <c:v>147.68</c:v>
                </c:pt>
                <c:pt idx="589">
                  <c:v>150.12</c:v>
                </c:pt>
                <c:pt idx="590">
                  <c:v>152.32</c:v>
                </c:pt>
                <c:pt idx="591">
                  <c:v>154.52000000000001</c:v>
                </c:pt>
                <c:pt idx="592">
                  <c:v>156.97</c:v>
                </c:pt>
                <c:pt idx="593">
                  <c:v>159.16999999999999</c:v>
                </c:pt>
                <c:pt idx="594">
                  <c:v>160.88</c:v>
                </c:pt>
                <c:pt idx="595">
                  <c:v>162.59</c:v>
                </c:pt>
                <c:pt idx="596">
                  <c:v>164.3</c:v>
                </c:pt>
                <c:pt idx="597">
                  <c:v>165.53</c:v>
                </c:pt>
                <c:pt idx="598">
                  <c:v>166.26</c:v>
                </c:pt>
                <c:pt idx="599">
                  <c:v>167.73</c:v>
                </c:pt>
                <c:pt idx="600">
                  <c:v>168.7</c:v>
                </c:pt>
                <c:pt idx="601">
                  <c:v>170.17</c:v>
                </c:pt>
                <c:pt idx="602">
                  <c:v>170.17</c:v>
                </c:pt>
                <c:pt idx="603">
                  <c:v>170.42</c:v>
                </c:pt>
                <c:pt idx="604">
                  <c:v>170.17</c:v>
                </c:pt>
                <c:pt idx="605">
                  <c:v>169.44</c:v>
                </c:pt>
                <c:pt idx="606">
                  <c:v>169.19</c:v>
                </c:pt>
                <c:pt idx="607">
                  <c:v>167.97</c:v>
                </c:pt>
                <c:pt idx="608">
                  <c:v>166.5</c:v>
                </c:pt>
                <c:pt idx="609">
                  <c:v>165.04</c:v>
                </c:pt>
                <c:pt idx="610">
                  <c:v>163.81</c:v>
                </c:pt>
                <c:pt idx="611">
                  <c:v>161.37</c:v>
                </c:pt>
                <c:pt idx="612">
                  <c:v>159.41</c:v>
                </c:pt>
                <c:pt idx="613">
                  <c:v>157.46</c:v>
                </c:pt>
                <c:pt idx="614">
                  <c:v>155.5</c:v>
                </c:pt>
                <c:pt idx="615">
                  <c:v>153.06</c:v>
                </c:pt>
                <c:pt idx="616">
                  <c:v>151.35</c:v>
                </c:pt>
                <c:pt idx="617">
                  <c:v>149.15</c:v>
                </c:pt>
                <c:pt idx="618">
                  <c:v>146.21</c:v>
                </c:pt>
                <c:pt idx="619">
                  <c:v>144.99</c:v>
                </c:pt>
                <c:pt idx="620">
                  <c:v>143.52000000000001</c:v>
                </c:pt>
                <c:pt idx="621">
                  <c:v>141.08000000000001</c:v>
                </c:pt>
                <c:pt idx="622">
                  <c:v>139.37</c:v>
                </c:pt>
                <c:pt idx="623">
                  <c:v>138.63</c:v>
                </c:pt>
                <c:pt idx="624">
                  <c:v>137.41</c:v>
                </c:pt>
                <c:pt idx="625">
                  <c:v>136.68</c:v>
                </c:pt>
                <c:pt idx="626">
                  <c:v>135.94</c:v>
                </c:pt>
                <c:pt idx="627">
                  <c:v>135.94</c:v>
                </c:pt>
                <c:pt idx="628">
                  <c:v>135.44999999999999</c:v>
                </c:pt>
                <c:pt idx="629">
                  <c:v>135.44999999999999</c:v>
                </c:pt>
                <c:pt idx="630">
                  <c:v>135.69999999999999</c:v>
                </c:pt>
                <c:pt idx="631">
                  <c:v>136.68</c:v>
                </c:pt>
                <c:pt idx="632">
                  <c:v>137.65</c:v>
                </c:pt>
                <c:pt idx="633">
                  <c:v>138.13999999999999</c:v>
                </c:pt>
                <c:pt idx="634">
                  <c:v>139.85</c:v>
                </c:pt>
                <c:pt idx="635">
                  <c:v>141.57</c:v>
                </c:pt>
                <c:pt idx="636">
                  <c:v>143.52000000000001</c:v>
                </c:pt>
                <c:pt idx="637">
                  <c:v>145.47999999999999</c:v>
                </c:pt>
                <c:pt idx="638">
                  <c:v>147.91999999999999</c:v>
                </c:pt>
                <c:pt idx="639">
                  <c:v>150.12</c:v>
                </c:pt>
                <c:pt idx="640">
                  <c:v>152.08000000000001</c:v>
                </c:pt>
                <c:pt idx="641">
                  <c:v>154.03</c:v>
                </c:pt>
                <c:pt idx="642">
                  <c:v>156.47999999999999</c:v>
                </c:pt>
                <c:pt idx="643">
                  <c:v>157.94999999999999</c:v>
                </c:pt>
                <c:pt idx="644">
                  <c:v>161.61000000000001</c:v>
                </c:pt>
                <c:pt idx="645">
                  <c:v>163.57</c:v>
                </c:pt>
                <c:pt idx="646">
                  <c:v>166.02</c:v>
                </c:pt>
                <c:pt idx="647">
                  <c:v>167.97</c:v>
                </c:pt>
                <c:pt idx="648">
                  <c:v>169.44</c:v>
                </c:pt>
                <c:pt idx="649">
                  <c:v>170.66</c:v>
                </c:pt>
                <c:pt idx="650">
                  <c:v>171.88</c:v>
                </c:pt>
                <c:pt idx="651">
                  <c:v>172.37</c:v>
                </c:pt>
                <c:pt idx="652">
                  <c:v>172.62</c:v>
                </c:pt>
                <c:pt idx="653">
                  <c:v>172.86</c:v>
                </c:pt>
                <c:pt idx="654">
                  <c:v>172.37</c:v>
                </c:pt>
                <c:pt idx="655">
                  <c:v>172.13</c:v>
                </c:pt>
                <c:pt idx="656">
                  <c:v>171.88</c:v>
                </c:pt>
                <c:pt idx="657">
                  <c:v>170.17</c:v>
                </c:pt>
                <c:pt idx="658">
                  <c:v>169.19</c:v>
                </c:pt>
                <c:pt idx="659">
                  <c:v>167.73</c:v>
                </c:pt>
                <c:pt idx="660">
                  <c:v>166.75</c:v>
                </c:pt>
                <c:pt idx="661">
                  <c:v>164.79</c:v>
                </c:pt>
                <c:pt idx="662">
                  <c:v>163.08000000000001</c:v>
                </c:pt>
                <c:pt idx="663">
                  <c:v>161.61000000000001</c:v>
                </c:pt>
                <c:pt idx="664">
                  <c:v>158.68</c:v>
                </c:pt>
                <c:pt idx="665">
                  <c:v>156.47999999999999</c:v>
                </c:pt>
                <c:pt idx="666">
                  <c:v>155.01</c:v>
                </c:pt>
                <c:pt idx="667">
                  <c:v>153.55000000000001</c:v>
                </c:pt>
                <c:pt idx="668">
                  <c:v>150.12</c:v>
                </c:pt>
                <c:pt idx="669">
                  <c:v>147.91999999999999</c:v>
                </c:pt>
                <c:pt idx="670">
                  <c:v>146.21</c:v>
                </c:pt>
                <c:pt idx="671">
                  <c:v>143.52000000000001</c:v>
                </c:pt>
                <c:pt idx="672">
                  <c:v>141.57</c:v>
                </c:pt>
                <c:pt idx="673">
                  <c:v>140.83000000000001</c:v>
                </c:pt>
                <c:pt idx="674">
                  <c:v>139.37</c:v>
                </c:pt>
                <c:pt idx="675">
                  <c:v>138.13999999999999</c:v>
                </c:pt>
                <c:pt idx="676">
                  <c:v>137.65</c:v>
                </c:pt>
                <c:pt idx="677">
                  <c:v>137.65</c:v>
                </c:pt>
                <c:pt idx="678">
                  <c:v>137.16</c:v>
                </c:pt>
                <c:pt idx="679">
                  <c:v>137.65</c:v>
                </c:pt>
                <c:pt idx="680">
                  <c:v>137.9</c:v>
                </c:pt>
                <c:pt idx="681">
                  <c:v>138.88</c:v>
                </c:pt>
                <c:pt idx="682">
                  <c:v>139.85</c:v>
                </c:pt>
                <c:pt idx="683">
                  <c:v>140.1</c:v>
                </c:pt>
                <c:pt idx="684">
                  <c:v>142.05000000000001</c:v>
                </c:pt>
                <c:pt idx="685">
                  <c:v>143.77000000000001</c:v>
                </c:pt>
                <c:pt idx="686">
                  <c:v>144.99</c:v>
                </c:pt>
                <c:pt idx="687">
                  <c:v>147.43</c:v>
                </c:pt>
                <c:pt idx="688">
                  <c:v>149.63</c:v>
                </c:pt>
                <c:pt idx="689">
                  <c:v>152.32</c:v>
                </c:pt>
                <c:pt idx="690">
                  <c:v>153.79</c:v>
                </c:pt>
                <c:pt idx="691">
                  <c:v>156.24</c:v>
                </c:pt>
                <c:pt idx="692">
                  <c:v>158.44</c:v>
                </c:pt>
                <c:pt idx="693">
                  <c:v>160.88</c:v>
                </c:pt>
                <c:pt idx="694">
                  <c:v>162.84</c:v>
                </c:pt>
                <c:pt idx="695">
                  <c:v>165.53</c:v>
                </c:pt>
                <c:pt idx="696">
                  <c:v>167.73</c:v>
                </c:pt>
                <c:pt idx="697">
                  <c:v>168.7</c:v>
                </c:pt>
                <c:pt idx="698">
                  <c:v>170.66</c:v>
                </c:pt>
                <c:pt idx="699">
                  <c:v>171.39</c:v>
                </c:pt>
                <c:pt idx="700">
                  <c:v>172.37</c:v>
                </c:pt>
                <c:pt idx="701">
                  <c:v>172.86</c:v>
                </c:pt>
                <c:pt idx="702">
                  <c:v>173.35</c:v>
                </c:pt>
                <c:pt idx="703">
                  <c:v>173.59</c:v>
                </c:pt>
                <c:pt idx="704">
                  <c:v>173.84</c:v>
                </c:pt>
                <c:pt idx="705">
                  <c:v>173.84</c:v>
                </c:pt>
                <c:pt idx="706">
                  <c:v>173.35</c:v>
                </c:pt>
                <c:pt idx="707">
                  <c:v>173.11</c:v>
                </c:pt>
                <c:pt idx="708">
                  <c:v>171.39</c:v>
                </c:pt>
                <c:pt idx="709">
                  <c:v>170.17</c:v>
                </c:pt>
                <c:pt idx="710">
                  <c:v>168.46</c:v>
                </c:pt>
                <c:pt idx="711">
                  <c:v>167.24</c:v>
                </c:pt>
                <c:pt idx="712">
                  <c:v>165.53</c:v>
                </c:pt>
                <c:pt idx="713">
                  <c:v>162.1</c:v>
                </c:pt>
                <c:pt idx="714">
                  <c:v>160.15</c:v>
                </c:pt>
                <c:pt idx="715">
                  <c:v>157.69999999999999</c:v>
                </c:pt>
                <c:pt idx="716">
                  <c:v>155.26</c:v>
                </c:pt>
                <c:pt idx="717">
                  <c:v>153.55000000000001</c:v>
                </c:pt>
                <c:pt idx="718">
                  <c:v>151.1</c:v>
                </c:pt>
                <c:pt idx="719">
                  <c:v>149.38999999999999</c:v>
                </c:pt>
                <c:pt idx="720">
                  <c:v>147.19</c:v>
                </c:pt>
                <c:pt idx="721">
                  <c:v>144.99</c:v>
                </c:pt>
                <c:pt idx="722">
                  <c:v>144.01</c:v>
                </c:pt>
                <c:pt idx="723">
                  <c:v>142.30000000000001</c:v>
                </c:pt>
                <c:pt idx="724">
                  <c:v>141.32</c:v>
                </c:pt>
                <c:pt idx="725">
                  <c:v>139.12</c:v>
                </c:pt>
                <c:pt idx="726">
                  <c:v>137.9</c:v>
                </c:pt>
                <c:pt idx="727">
                  <c:v>137.16</c:v>
                </c:pt>
                <c:pt idx="728">
                  <c:v>136.91999999999999</c:v>
                </c:pt>
                <c:pt idx="729">
                  <c:v>136.91999999999999</c:v>
                </c:pt>
                <c:pt idx="730">
                  <c:v>136.91999999999999</c:v>
                </c:pt>
                <c:pt idx="731">
                  <c:v>138.13999999999999</c:v>
                </c:pt>
                <c:pt idx="732">
                  <c:v>139.12</c:v>
                </c:pt>
                <c:pt idx="733">
                  <c:v>140.1</c:v>
                </c:pt>
                <c:pt idx="734">
                  <c:v>141.57</c:v>
                </c:pt>
                <c:pt idx="735">
                  <c:v>143.28</c:v>
                </c:pt>
                <c:pt idx="736">
                  <c:v>145.72</c:v>
                </c:pt>
                <c:pt idx="737">
                  <c:v>148.16999999999999</c:v>
                </c:pt>
                <c:pt idx="738">
                  <c:v>149.88</c:v>
                </c:pt>
                <c:pt idx="739">
                  <c:v>152.57</c:v>
                </c:pt>
                <c:pt idx="740">
                  <c:v>154.77000000000001</c:v>
                </c:pt>
                <c:pt idx="741">
                  <c:v>156.47999999999999</c:v>
                </c:pt>
                <c:pt idx="742">
                  <c:v>158.91999999999999</c:v>
                </c:pt>
                <c:pt idx="743">
                  <c:v>161.13</c:v>
                </c:pt>
                <c:pt idx="744">
                  <c:v>162.84</c:v>
                </c:pt>
                <c:pt idx="745">
                  <c:v>165.28</c:v>
                </c:pt>
                <c:pt idx="746">
                  <c:v>166.02</c:v>
                </c:pt>
                <c:pt idx="747">
                  <c:v>167.73</c:v>
                </c:pt>
                <c:pt idx="748">
                  <c:v>169.93</c:v>
                </c:pt>
                <c:pt idx="749">
                  <c:v>171.39</c:v>
                </c:pt>
                <c:pt idx="750">
                  <c:v>172.13</c:v>
                </c:pt>
                <c:pt idx="751">
                  <c:v>172.86</c:v>
                </c:pt>
                <c:pt idx="752">
                  <c:v>173.59</c:v>
                </c:pt>
                <c:pt idx="753">
                  <c:v>174.08</c:v>
                </c:pt>
                <c:pt idx="754">
                  <c:v>174.57</c:v>
                </c:pt>
                <c:pt idx="755">
                  <c:v>174.82</c:v>
                </c:pt>
                <c:pt idx="756">
                  <c:v>174.33</c:v>
                </c:pt>
                <c:pt idx="757">
                  <c:v>174.08</c:v>
                </c:pt>
                <c:pt idx="758">
                  <c:v>172.86</c:v>
                </c:pt>
                <c:pt idx="759">
                  <c:v>171.39</c:v>
                </c:pt>
                <c:pt idx="760">
                  <c:v>170.42</c:v>
                </c:pt>
                <c:pt idx="761">
                  <c:v>168.7</c:v>
                </c:pt>
                <c:pt idx="762">
                  <c:v>166.26</c:v>
                </c:pt>
                <c:pt idx="763">
                  <c:v>164.79</c:v>
                </c:pt>
                <c:pt idx="764">
                  <c:v>161.86000000000001</c:v>
                </c:pt>
                <c:pt idx="765">
                  <c:v>160.15</c:v>
                </c:pt>
                <c:pt idx="766">
                  <c:v>157.46</c:v>
                </c:pt>
                <c:pt idx="767">
                  <c:v>155.01</c:v>
                </c:pt>
                <c:pt idx="768">
                  <c:v>152.32</c:v>
                </c:pt>
                <c:pt idx="769">
                  <c:v>150.86000000000001</c:v>
                </c:pt>
                <c:pt idx="770">
                  <c:v>149.15</c:v>
                </c:pt>
                <c:pt idx="771">
                  <c:v>146.46</c:v>
                </c:pt>
                <c:pt idx="772">
                  <c:v>144.99</c:v>
                </c:pt>
                <c:pt idx="773">
                  <c:v>143.28</c:v>
                </c:pt>
                <c:pt idx="774">
                  <c:v>142.05000000000001</c:v>
                </c:pt>
                <c:pt idx="775">
                  <c:v>141.08000000000001</c:v>
                </c:pt>
                <c:pt idx="776">
                  <c:v>140.34</c:v>
                </c:pt>
                <c:pt idx="777">
                  <c:v>139.85</c:v>
                </c:pt>
                <c:pt idx="778">
                  <c:v>139.12</c:v>
                </c:pt>
                <c:pt idx="779">
                  <c:v>138.63</c:v>
                </c:pt>
                <c:pt idx="780">
                  <c:v>138.88</c:v>
                </c:pt>
                <c:pt idx="781">
                  <c:v>139.37</c:v>
                </c:pt>
                <c:pt idx="782">
                  <c:v>140.1</c:v>
                </c:pt>
                <c:pt idx="783">
                  <c:v>140.83000000000001</c:v>
                </c:pt>
                <c:pt idx="784">
                  <c:v>142.79</c:v>
                </c:pt>
                <c:pt idx="785">
                  <c:v>143.77000000000001</c:v>
                </c:pt>
                <c:pt idx="786">
                  <c:v>145.97</c:v>
                </c:pt>
                <c:pt idx="787">
                  <c:v>147.68</c:v>
                </c:pt>
                <c:pt idx="788">
                  <c:v>149.88</c:v>
                </c:pt>
                <c:pt idx="789">
                  <c:v>151.59</c:v>
                </c:pt>
                <c:pt idx="790">
                  <c:v>153.06</c:v>
                </c:pt>
                <c:pt idx="791">
                  <c:v>155.5</c:v>
                </c:pt>
                <c:pt idx="792">
                  <c:v>157.94999999999999</c:v>
                </c:pt>
                <c:pt idx="793">
                  <c:v>158.91999999999999</c:v>
                </c:pt>
                <c:pt idx="794">
                  <c:v>162.1</c:v>
                </c:pt>
                <c:pt idx="795">
                  <c:v>164.79</c:v>
                </c:pt>
                <c:pt idx="796">
                  <c:v>166.75</c:v>
                </c:pt>
                <c:pt idx="797">
                  <c:v>168.22</c:v>
                </c:pt>
                <c:pt idx="798">
                  <c:v>169.93</c:v>
                </c:pt>
                <c:pt idx="799">
                  <c:v>171.64</c:v>
                </c:pt>
                <c:pt idx="800">
                  <c:v>172.13</c:v>
                </c:pt>
                <c:pt idx="801">
                  <c:v>173.59</c:v>
                </c:pt>
                <c:pt idx="802">
                  <c:v>174.08</c:v>
                </c:pt>
                <c:pt idx="803">
                  <c:v>174.57</c:v>
                </c:pt>
                <c:pt idx="804">
                  <c:v>174.82</c:v>
                </c:pt>
                <c:pt idx="805">
                  <c:v>174.82</c:v>
                </c:pt>
                <c:pt idx="806">
                  <c:v>174.57</c:v>
                </c:pt>
                <c:pt idx="807">
                  <c:v>174.08</c:v>
                </c:pt>
                <c:pt idx="808">
                  <c:v>173.11</c:v>
                </c:pt>
                <c:pt idx="809">
                  <c:v>172.13</c:v>
                </c:pt>
                <c:pt idx="810">
                  <c:v>170.91</c:v>
                </c:pt>
                <c:pt idx="811">
                  <c:v>168.46</c:v>
                </c:pt>
                <c:pt idx="812">
                  <c:v>166.99</c:v>
                </c:pt>
                <c:pt idx="813">
                  <c:v>166.5</c:v>
                </c:pt>
                <c:pt idx="814">
                  <c:v>162.84</c:v>
                </c:pt>
                <c:pt idx="815">
                  <c:v>160.88</c:v>
                </c:pt>
                <c:pt idx="816">
                  <c:v>157.94999999999999</c:v>
                </c:pt>
                <c:pt idx="817">
                  <c:v>156.47999999999999</c:v>
                </c:pt>
                <c:pt idx="818">
                  <c:v>154.03</c:v>
                </c:pt>
                <c:pt idx="819">
                  <c:v>151.35</c:v>
                </c:pt>
                <c:pt idx="820">
                  <c:v>148.9</c:v>
                </c:pt>
                <c:pt idx="821">
                  <c:v>146.94</c:v>
                </c:pt>
                <c:pt idx="822">
                  <c:v>146.21</c:v>
                </c:pt>
                <c:pt idx="823">
                  <c:v>144.01</c:v>
                </c:pt>
                <c:pt idx="824">
                  <c:v>141.57</c:v>
                </c:pt>
                <c:pt idx="825">
                  <c:v>140.34</c:v>
                </c:pt>
                <c:pt idx="826">
                  <c:v>138.63</c:v>
                </c:pt>
                <c:pt idx="827">
                  <c:v>138.13999999999999</c:v>
                </c:pt>
                <c:pt idx="828">
                  <c:v>137.41</c:v>
                </c:pt>
                <c:pt idx="829">
                  <c:v>137.16</c:v>
                </c:pt>
                <c:pt idx="830">
                  <c:v>136.91999999999999</c:v>
                </c:pt>
                <c:pt idx="831">
                  <c:v>137.9</c:v>
                </c:pt>
                <c:pt idx="832">
                  <c:v>138.38999999999999</c:v>
                </c:pt>
                <c:pt idx="833">
                  <c:v>139.12</c:v>
                </c:pt>
                <c:pt idx="834">
                  <c:v>140.34</c:v>
                </c:pt>
                <c:pt idx="835">
                  <c:v>142.30000000000001</c:v>
                </c:pt>
                <c:pt idx="836">
                  <c:v>144.25</c:v>
                </c:pt>
                <c:pt idx="837">
                  <c:v>144.99</c:v>
                </c:pt>
                <c:pt idx="838">
                  <c:v>147.43</c:v>
                </c:pt>
                <c:pt idx="839">
                  <c:v>149.88</c:v>
                </c:pt>
                <c:pt idx="840">
                  <c:v>151.59</c:v>
                </c:pt>
                <c:pt idx="841">
                  <c:v>154.52000000000001</c:v>
                </c:pt>
                <c:pt idx="842">
                  <c:v>156.47999999999999</c:v>
                </c:pt>
                <c:pt idx="843">
                  <c:v>158.91999999999999</c:v>
                </c:pt>
                <c:pt idx="844">
                  <c:v>160.15</c:v>
                </c:pt>
                <c:pt idx="845">
                  <c:v>162.84</c:v>
                </c:pt>
                <c:pt idx="846">
                  <c:v>165.04</c:v>
                </c:pt>
                <c:pt idx="847">
                  <c:v>167.24</c:v>
                </c:pt>
                <c:pt idx="848">
                  <c:v>168.95</c:v>
                </c:pt>
                <c:pt idx="849">
                  <c:v>170.66</c:v>
                </c:pt>
                <c:pt idx="850">
                  <c:v>171.64</c:v>
                </c:pt>
                <c:pt idx="851">
                  <c:v>172.62</c:v>
                </c:pt>
                <c:pt idx="852">
                  <c:v>173.35</c:v>
                </c:pt>
                <c:pt idx="853">
                  <c:v>173.84</c:v>
                </c:pt>
                <c:pt idx="854">
                  <c:v>173.84</c:v>
                </c:pt>
                <c:pt idx="855">
                  <c:v>173.84</c:v>
                </c:pt>
                <c:pt idx="856">
                  <c:v>174.08</c:v>
                </c:pt>
                <c:pt idx="857">
                  <c:v>173.11</c:v>
                </c:pt>
                <c:pt idx="858">
                  <c:v>172.62</c:v>
                </c:pt>
                <c:pt idx="859">
                  <c:v>171.64</c:v>
                </c:pt>
                <c:pt idx="860">
                  <c:v>170.66</c:v>
                </c:pt>
                <c:pt idx="861">
                  <c:v>169.19</c:v>
                </c:pt>
                <c:pt idx="862">
                  <c:v>166.99</c:v>
                </c:pt>
                <c:pt idx="863">
                  <c:v>165.53</c:v>
                </c:pt>
                <c:pt idx="864">
                  <c:v>162.35</c:v>
                </c:pt>
                <c:pt idx="865">
                  <c:v>160.88</c:v>
                </c:pt>
                <c:pt idx="866">
                  <c:v>158.68</c:v>
                </c:pt>
                <c:pt idx="867">
                  <c:v>155.99</c:v>
                </c:pt>
                <c:pt idx="868">
                  <c:v>154.28</c:v>
                </c:pt>
                <c:pt idx="869">
                  <c:v>152.32</c:v>
                </c:pt>
                <c:pt idx="870">
                  <c:v>149.63</c:v>
                </c:pt>
                <c:pt idx="871">
                  <c:v>147.19</c:v>
                </c:pt>
                <c:pt idx="872">
                  <c:v>145.47999999999999</c:v>
                </c:pt>
                <c:pt idx="873">
                  <c:v>143.77000000000001</c:v>
                </c:pt>
                <c:pt idx="874">
                  <c:v>141.57</c:v>
                </c:pt>
                <c:pt idx="875">
                  <c:v>140.83000000000001</c:v>
                </c:pt>
                <c:pt idx="876">
                  <c:v>139.85</c:v>
                </c:pt>
                <c:pt idx="877">
                  <c:v>138.63</c:v>
                </c:pt>
                <c:pt idx="878">
                  <c:v>137.9</c:v>
                </c:pt>
                <c:pt idx="879">
                  <c:v>137.65</c:v>
                </c:pt>
                <c:pt idx="880">
                  <c:v>137.9</c:v>
                </c:pt>
                <c:pt idx="881">
                  <c:v>138.13999999999999</c:v>
                </c:pt>
                <c:pt idx="882">
                  <c:v>138.38999999999999</c:v>
                </c:pt>
                <c:pt idx="883">
                  <c:v>139.12</c:v>
                </c:pt>
                <c:pt idx="884">
                  <c:v>140.34</c:v>
                </c:pt>
                <c:pt idx="885">
                  <c:v>141.32</c:v>
                </c:pt>
                <c:pt idx="886">
                  <c:v>142.54</c:v>
                </c:pt>
                <c:pt idx="887">
                  <c:v>144.5</c:v>
                </c:pt>
                <c:pt idx="888">
                  <c:v>145.72</c:v>
                </c:pt>
                <c:pt idx="889">
                  <c:v>147.68</c:v>
                </c:pt>
                <c:pt idx="890">
                  <c:v>149.63</c:v>
                </c:pt>
                <c:pt idx="891">
                  <c:v>152.32</c:v>
                </c:pt>
                <c:pt idx="892">
                  <c:v>154.28</c:v>
                </c:pt>
                <c:pt idx="893">
                  <c:v>156.72</c:v>
                </c:pt>
                <c:pt idx="894">
                  <c:v>159.41</c:v>
                </c:pt>
                <c:pt idx="895">
                  <c:v>161.61000000000001</c:v>
                </c:pt>
                <c:pt idx="896">
                  <c:v>162.84</c:v>
                </c:pt>
                <c:pt idx="897">
                  <c:v>165.77</c:v>
                </c:pt>
                <c:pt idx="898">
                  <c:v>168.46</c:v>
                </c:pt>
                <c:pt idx="899">
                  <c:v>169.68</c:v>
                </c:pt>
                <c:pt idx="900">
                  <c:v>170.66</c:v>
                </c:pt>
                <c:pt idx="901">
                  <c:v>172.13</c:v>
                </c:pt>
                <c:pt idx="902">
                  <c:v>173.84</c:v>
                </c:pt>
                <c:pt idx="903">
                  <c:v>173.84</c:v>
                </c:pt>
                <c:pt idx="904">
                  <c:v>174.33</c:v>
                </c:pt>
                <c:pt idx="905">
                  <c:v>174.82</c:v>
                </c:pt>
                <c:pt idx="906">
                  <c:v>174.82</c:v>
                </c:pt>
                <c:pt idx="907">
                  <c:v>173.84</c:v>
                </c:pt>
                <c:pt idx="908">
                  <c:v>173.11</c:v>
                </c:pt>
                <c:pt idx="909">
                  <c:v>172.37</c:v>
                </c:pt>
                <c:pt idx="910">
                  <c:v>171.15</c:v>
                </c:pt>
                <c:pt idx="911">
                  <c:v>168.95</c:v>
                </c:pt>
                <c:pt idx="912">
                  <c:v>167.24</c:v>
                </c:pt>
                <c:pt idx="913">
                  <c:v>166.26</c:v>
                </c:pt>
                <c:pt idx="914">
                  <c:v>163.57</c:v>
                </c:pt>
                <c:pt idx="915">
                  <c:v>161.37</c:v>
                </c:pt>
                <c:pt idx="916">
                  <c:v>158.68</c:v>
                </c:pt>
                <c:pt idx="917">
                  <c:v>157.46</c:v>
                </c:pt>
                <c:pt idx="918">
                  <c:v>155.01</c:v>
                </c:pt>
                <c:pt idx="919">
                  <c:v>152.57</c:v>
                </c:pt>
                <c:pt idx="920">
                  <c:v>151.35</c:v>
                </c:pt>
                <c:pt idx="921">
                  <c:v>149.15</c:v>
                </c:pt>
                <c:pt idx="922">
                  <c:v>146.94</c:v>
                </c:pt>
                <c:pt idx="923">
                  <c:v>144.74</c:v>
                </c:pt>
                <c:pt idx="924">
                  <c:v>143.03</c:v>
                </c:pt>
                <c:pt idx="925">
                  <c:v>141.32</c:v>
                </c:pt>
                <c:pt idx="926">
                  <c:v>139.37</c:v>
                </c:pt>
                <c:pt idx="927">
                  <c:v>138.38999999999999</c:v>
                </c:pt>
                <c:pt idx="928">
                  <c:v>137.41</c:v>
                </c:pt>
                <c:pt idx="929">
                  <c:v>137.16</c:v>
                </c:pt>
                <c:pt idx="930">
                  <c:v>137.16</c:v>
                </c:pt>
                <c:pt idx="931">
                  <c:v>136.91999999999999</c:v>
                </c:pt>
                <c:pt idx="932">
                  <c:v>137.65</c:v>
                </c:pt>
                <c:pt idx="933">
                  <c:v>138.38999999999999</c:v>
                </c:pt>
                <c:pt idx="934">
                  <c:v>139.37</c:v>
                </c:pt>
                <c:pt idx="935">
                  <c:v>140.83000000000001</c:v>
                </c:pt>
                <c:pt idx="936">
                  <c:v>142.30000000000001</c:v>
                </c:pt>
                <c:pt idx="937">
                  <c:v>144.01</c:v>
                </c:pt>
                <c:pt idx="938">
                  <c:v>146.21</c:v>
                </c:pt>
                <c:pt idx="939">
                  <c:v>148.41</c:v>
                </c:pt>
                <c:pt idx="940">
                  <c:v>150.86000000000001</c:v>
                </c:pt>
                <c:pt idx="941">
                  <c:v>152.57</c:v>
                </c:pt>
                <c:pt idx="942">
                  <c:v>155.01</c:v>
                </c:pt>
                <c:pt idx="943">
                  <c:v>157.21</c:v>
                </c:pt>
                <c:pt idx="944">
                  <c:v>159.16999999999999</c:v>
                </c:pt>
                <c:pt idx="945">
                  <c:v>161.13</c:v>
                </c:pt>
                <c:pt idx="946">
                  <c:v>162.84</c:v>
                </c:pt>
                <c:pt idx="947">
                  <c:v>164.79</c:v>
                </c:pt>
                <c:pt idx="948">
                  <c:v>167.24</c:v>
                </c:pt>
                <c:pt idx="949">
                  <c:v>167.97</c:v>
                </c:pt>
                <c:pt idx="950">
                  <c:v>169.19</c:v>
                </c:pt>
                <c:pt idx="951">
                  <c:v>170.66</c:v>
                </c:pt>
                <c:pt idx="952">
                  <c:v>172.37</c:v>
                </c:pt>
                <c:pt idx="953">
                  <c:v>172.37</c:v>
                </c:pt>
                <c:pt idx="954">
                  <c:v>173.35</c:v>
                </c:pt>
                <c:pt idx="955">
                  <c:v>174.33</c:v>
                </c:pt>
                <c:pt idx="956">
                  <c:v>174.33</c:v>
                </c:pt>
                <c:pt idx="957">
                  <c:v>174.08</c:v>
                </c:pt>
                <c:pt idx="958">
                  <c:v>173.59</c:v>
                </c:pt>
                <c:pt idx="959">
                  <c:v>172.62</c:v>
                </c:pt>
                <c:pt idx="960">
                  <c:v>171.88</c:v>
                </c:pt>
                <c:pt idx="961">
                  <c:v>169.93</c:v>
                </c:pt>
                <c:pt idx="962">
                  <c:v>168.22</c:v>
                </c:pt>
                <c:pt idx="963">
                  <c:v>165.77</c:v>
                </c:pt>
                <c:pt idx="964">
                  <c:v>164.3</c:v>
                </c:pt>
                <c:pt idx="965">
                  <c:v>161.86000000000001</c:v>
                </c:pt>
                <c:pt idx="966">
                  <c:v>159.16999999999999</c:v>
                </c:pt>
                <c:pt idx="967">
                  <c:v>157.69999999999999</c:v>
                </c:pt>
                <c:pt idx="968">
                  <c:v>155.5</c:v>
                </c:pt>
                <c:pt idx="969">
                  <c:v>153.30000000000001</c:v>
                </c:pt>
                <c:pt idx="970">
                  <c:v>151.35</c:v>
                </c:pt>
                <c:pt idx="971">
                  <c:v>148.41</c:v>
                </c:pt>
                <c:pt idx="972">
                  <c:v>146.46</c:v>
                </c:pt>
                <c:pt idx="973">
                  <c:v>145.47999999999999</c:v>
                </c:pt>
                <c:pt idx="974">
                  <c:v>142.79</c:v>
                </c:pt>
                <c:pt idx="975">
                  <c:v>140.83000000000001</c:v>
                </c:pt>
                <c:pt idx="976">
                  <c:v>139.61000000000001</c:v>
                </c:pt>
                <c:pt idx="977">
                  <c:v>138.63</c:v>
                </c:pt>
                <c:pt idx="978">
                  <c:v>137.65</c:v>
                </c:pt>
                <c:pt idx="979">
                  <c:v>137.16</c:v>
                </c:pt>
                <c:pt idx="980">
                  <c:v>136.91999999999999</c:v>
                </c:pt>
                <c:pt idx="981">
                  <c:v>136.68</c:v>
                </c:pt>
                <c:pt idx="982">
                  <c:v>137.41</c:v>
                </c:pt>
                <c:pt idx="983">
                  <c:v>138.38999999999999</c:v>
                </c:pt>
                <c:pt idx="984">
                  <c:v>139.12</c:v>
                </c:pt>
                <c:pt idx="985">
                  <c:v>140.34</c:v>
                </c:pt>
                <c:pt idx="986">
                  <c:v>141.81</c:v>
                </c:pt>
                <c:pt idx="987">
                  <c:v>143.77000000000001</c:v>
                </c:pt>
                <c:pt idx="988">
                  <c:v>145.72</c:v>
                </c:pt>
                <c:pt idx="989">
                  <c:v>146.94</c:v>
                </c:pt>
                <c:pt idx="990">
                  <c:v>148.9</c:v>
                </c:pt>
                <c:pt idx="991">
                  <c:v>151.35</c:v>
                </c:pt>
                <c:pt idx="992">
                  <c:v>154.03</c:v>
                </c:pt>
                <c:pt idx="993">
                  <c:v>155.5</c:v>
                </c:pt>
                <c:pt idx="994">
                  <c:v>158.19</c:v>
                </c:pt>
                <c:pt idx="995">
                  <c:v>161.13</c:v>
                </c:pt>
                <c:pt idx="996">
                  <c:v>164.06</c:v>
                </c:pt>
                <c:pt idx="997">
                  <c:v>166.02</c:v>
                </c:pt>
                <c:pt idx="998">
                  <c:v>168.7</c:v>
                </c:pt>
                <c:pt idx="999">
                  <c:v>169.68</c:v>
                </c:pt>
                <c:pt idx="1000">
                  <c:v>171.88</c:v>
                </c:pt>
                <c:pt idx="1001">
                  <c:v>173.11</c:v>
                </c:pt>
                <c:pt idx="1002">
                  <c:v>174.08</c:v>
                </c:pt>
                <c:pt idx="1003">
                  <c:v>174.82</c:v>
                </c:pt>
                <c:pt idx="1004">
                  <c:v>175.06</c:v>
                </c:pt>
                <c:pt idx="1005">
                  <c:v>175.31</c:v>
                </c:pt>
                <c:pt idx="1006">
                  <c:v>175.31</c:v>
                </c:pt>
                <c:pt idx="1007">
                  <c:v>175.31</c:v>
                </c:pt>
                <c:pt idx="1008">
                  <c:v>174.33</c:v>
                </c:pt>
                <c:pt idx="1009">
                  <c:v>173.84</c:v>
                </c:pt>
                <c:pt idx="1010">
                  <c:v>173.11</c:v>
                </c:pt>
                <c:pt idx="1011">
                  <c:v>171.15</c:v>
                </c:pt>
                <c:pt idx="1012">
                  <c:v>170.17</c:v>
                </c:pt>
                <c:pt idx="1013">
                  <c:v>167.97</c:v>
                </c:pt>
                <c:pt idx="1014">
                  <c:v>166.75</c:v>
                </c:pt>
                <c:pt idx="1015">
                  <c:v>163.81</c:v>
                </c:pt>
                <c:pt idx="1016">
                  <c:v>161.61000000000001</c:v>
                </c:pt>
                <c:pt idx="1017">
                  <c:v>159.66</c:v>
                </c:pt>
                <c:pt idx="1018">
                  <c:v>156.47999999999999</c:v>
                </c:pt>
                <c:pt idx="1019">
                  <c:v>154.52000000000001</c:v>
                </c:pt>
                <c:pt idx="1020">
                  <c:v>152.08000000000001</c:v>
                </c:pt>
                <c:pt idx="1021">
                  <c:v>150.12</c:v>
                </c:pt>
                <c:pt idx="1022">
                  <c:v>148.16999999999999</c:v>
                </c:pt>
                <c:pt idx="1023">
                  <c:v>145.72</c:v>
                </c:pt>
                <c:pt idx="1024">
                  <c:v>144.74</c:v>
                </c:pt>
                <c:pt idx="1025">
                  <c:v>143.03</c:v>
                </c:pt>
                <c:pt idx="1026">
                  <c:v>141.57</c:v>
                </c:pt>
                <c:pt idx="1027">
                  <c:v>140.1</c:v>
                </c:pt>
                <c:pt idx="1028">
                  <c:v>139.61000000000001</c:v>
                </c:pt>
                <c:pt idx="1029">
                  <c:v>138.63</c:v>
                </c:pt>
                <c:pt idx="1030">
                  <c:v>138.63</c:v>
                </c:pt>
                <c:pt idx="1031">
                  <c:v>138.63</c:v>
                </c:pt>
                <c:pt idx="1032">
                  <c:v>139.12</c:v>
                </c:pt>
                <c:pt idx="1033">
                  <c:v>139.37</c:v>
                </c:pt>
                <c:pt idx="1034">
                  <c:v>140.34</c:v>
                </c:pt>
                <c:pt idx="1035">
                  <c:v>141.32</c:v>
                </c:pt>
                <c:pt idx="1036">
                  <c:v>142.30000000000001</c:v>
                </c:pt>
                <c:pt idx="1037">
                  <c:v>144.5</c:v>
                </c:pt>
                <c:pt idx="1038">
                  <c:v>145.47999999999999</c:v>
                </c:pt>
                <c:pt idx="1039">
                  <c:v>147.43</c:v>
                </c:pt>
                <c:pt idx="1040">
                  <c:v>149.15</c:v>
                </c:pt>
                <c:pt idx="1041">
                  <c:v>151.1</c:v>
                </c:pt>
                <c:pt idx="1042">
                  <c:v>153.55000000000001</c:v>
                </c:pt>
                <c:pt idx="1043">
                  <c:v>156.24</c:v>
                </c:pt>
                <c:pt idx="1044">
                  <c:v>158.44</c:v>
                </c:pt>
                <c:pt idx="1045">
                  <c:v>162.1</c:v>
                </c:pt>
                <c:pt idx="1046">
                  <c:v>164.06</c:v>
                </c:pt>
                <c:pt idx="1047">
                  <c:v>164.79</c:v>
                </c:pt>
                <c:pt idx="1048">
                  <c:v>168.22</c:v>
                </c:pt>
                <c:pt idx="1049">
                  <c:v>169.68</c:v>
                </c:pt>
                <c:pt idx="1050">
                  <c:v>170.91</c:v>
                </c:pt>
                <c:pt idx="1051">
                  <c:v>172.13</c:v>
                </c:pt>
                <c:pt idx="1052">
                  <c:v>173.35</c:v>
                </c:pt>
                <c:pt idx="1053">
                  <c:v>174.08</c:v>
                </c:pt>
                <c:pt idx="1054">
                  <c:v>174.33</c:v>
                </c:pt>
                <c:pt idx="1055">
                  <c:v>175.31</c:v>
                </c:pt>
                <c:pt idx="1056">
                  <c:v>175.31</c:v>
                </c:pt>
                <c:pt idx="1057">
                  <c:v>175.55</c:v>
                </c:pt>
                <c:pt idx="1058">
                  <c:v>175.31</c:v>
                </c:pt>
                <c:pt idx="1059">
                  <c:v>174.57</c:v>
                </c:pt>
                <c:pt idx="1060">
                  <c:v>173.59</c:v>
                </c:pt>
                <c:pt idx="1061">
                  <c:v>172.13</c:v>
                </c:pt>
                <c:pt idx="1062">
                  <c:v>170.66</c:v>
                </c:pt>
                <c:pt idx="1063">
                  <c:v>168.46</c:v>
                </c:pt>
                <c:pt idx="1064">
                  <c:v>167.73</c:v>
                </c:pt>
                <c:pt idx="1065">
                  <c:v>165.04</c:v>
                </c:pt>
                <c:pt idx="1066">
                  <c:v>162.35</c:v>
                </c:pt>
                <c:pt idx="1067">
                  <c:v>160.15</c:v>
                </c:pt>
                <c:pt idx="1068">
                  <c:v>158.68</c:v>
                </c:pt>
                <c:pt idx="1069">
                  <c:v>155.99</c:v>
                </c:pt>
                <c:pt idx="1070">
                  <c:v>153.79</c:v>
                </c:pt>
                <c:pt idx="1071">
                  <c:v>152.08000000000001</c:v>
                </c:pt>
                <c:pt idx="1072">
                  <c:v>150.12</c:v>
                </c:pt>
                <c:pt idx="1073">
                  <c:v>148.66</c:v>
                </c:pt>
                <c:pt idx="1074">
                  <c:v>147.43</c:v>
                </c:pt>
                <c:pt idx="1075">
                  <c:v>144.25</c:v>
                </c:pt>
                <c:pt idx="1076">
                  <c:v>142.79</c:v>
                </c:pt>
                <c:pt idx="1077">
                  <c:v>142.30000000000001</c:v>
                </c:pt>
                <c:pt idx="1078">
                  <c:v>140.34</c:v>
                </c:pt>
                <c:pt idx="1079">
                  <c:v>139.37</c:v>
                </c:pt>
                <c:pt idx="1080">
                  <c:v>139.37</c:v>
                </c:pt>
                <c:pt idx="1081">
                  <c:v>138.88</c:v>
                </c:pt>
                <c:pt idx="1082">
                  <c:v>139.61000000000001</c:v>
                </c:pt>
                <c:pt idx="1083">
                  <c:v>139.61000000000001</c:v>
                </c:pt>
                <c:pt idx="1084">
                  <c:v>140.83000000000001</c:v>
                </c:pt>
                <c:pt idx="1085">
                  <c:v>141.81</c:v>
                </c:pt>
                <c:pt idx="1086">
                  <c:v>142.54</c:v>
                </c:pt>
                <c:pt idx="1087">
                  <c:v>144.5</c:v>
                </c:pt>
                <c:pt idx="1088">
                  <c:v>145.72</c:v>
                </c:pt>
                <c:pt idx="1089">
                  <c:v>147.68</c:v>
                </c:pt>
                <c:pt idx="1090">
                  <c:v>149.88</c:v>
                </c:pt>
                <c:pt idx="1091">
                  <c:v>151.59</c:v>
                </c:pt>
                <c:pt idx="1092">
                  <c:v>154.28</c:v>
                </c:pt>
                <c:pt idx="1093">
                  <c:v>156.72</c:v>
                </c:pt>
                <c:pt idx="1094">
                  <c:v>157.46</c:v>
                </c:pt>
                <c:pt idx="1095">
                  <c:v>160.63999999999999</c:v>
                </c:pt>
                <c:pt idx="1096">
                  <c:v>163.57</c:v>
                </c:pt>
                <c:pt idx="1097">
                  <c:v>164.55</c:v>
                </c:pt>
                <c:pt idx="1098">
                  <c:v>166.99</c:v>
                </c:pt>
                <c:pt idx="1099">
                  <c:v>168.95</c:v>
                </c:pt>
                <c:pt idx="1100">
                  <c:v>170.42</c:v>
                </c:pt>
                <c:pt idx="1101">
                  <c:v>171.39</c:v>
                </c:pt>
                <c:pt idx="1102">
                  <c:v>172.86</c:v>
                </c:pt>
                <c:pt idx="1103">
                  <c:v>173.59</c:v>
                </c:pt>
                <c:pt idx="1104">
                  <c:v>174.33</c:v>
                </c:pt>
                <c:pt idx="1105">
                  <c:v>174.57</c:v>
                </c:pt>
                <c:pt idx="1106">
                  <c:v>174.82</c:v>
                </c:pt>
                <c:pt idx="1107">
                  <c:v>175.06</c:v>
                </c:pt>
                <c:pt idx="1108">
                  <c:v>175.06</c:v>
                </c:pt>
                <c:pt idx="1109">
                  <c:v>174.82</c:v>
                </c:pt>
                <c:pt idx="1110">
                  <c:v>174.08</c:v>
                </c:pt>
                <c:pt idx="1111">
                  <c:v>172.86</c:v>
                </c:pt>
                <c:pt idx="1112">
                  <c:v>171.64</c:v>
                </c:pt>
                <c:pt idx="1113">
                  <c:v>169.19</c:v>
                </c:pt>
                <c:pt idx="1114">
                  <c:v>167.73</c:v>
                </c:pt>
                <c:pt idx="1115">
                  <c:v>165.53</c:v>
                </c:pt>
                <c:pt idx="1116">
                  <c:v>163.33000000000001</c:v>
                </c:pt>
                <c:pt idx="1117">
                  <c:v>161.86000000000001</c:v>
                </c:pt>
                <c:pt idx="1118">
                  <c:v>159.9</c:v>
                </c:pt>
                <c:pt idx="1119">
                  <c:v>156.72</c:v>
                </c:pt>
                <c:pt idx="1120">
                  <c:v>154.03</c:v>
                </c:pt>
                <c:pt idx="1121">
                  <c:v>153.06</c:v>
                </c:pt>
                <c:pt idx="1122">
                  <c:v>149.88</c:v>
                </c:pt>
                <c:pt idx="1123">
                  <c:v>148.41</c:v>
                </c:pt>
                <c:pt idx="1124">
                  <c:v>145.72</c:v>
                </c:pt>
                <c:pt idx="1125">
                  <c:v>144.5</c:v>
                </c:pt>
                <c:pt idx="1126">
                  <c:v>142.54</c:v>
                </c:pt>
                <c:pt idx="1127">
                  <c:v>141.32</c:v>
                </c:pt>
                <c:pt idx="1128">
                  <c:v>140.83000000000001</c:v>
                </c:pt>
                <c:pt idx="1129">
                  <c:v>139.61000000000001</c:v>
                </c:pt>
                <c:pt idx="1130">
                  <c:v>139.61000000000001</c:v>
                </c:pt>
                <c:pt idx="1131">
                  <c:v>139.61000000000001</c:v>
                </c:pt>
                <c:pt idx="1132">
                  <c:v>139.37</c:v>
                </c:pt>
                <c:pt idx="1133">
                  <c:v>139.85</c:v>
                </c:pt>
                <c:pt idx="1134">
                  <c:v>140.1</c:v>
                </c:pt>
                <c:pt idx="1135">
                  <c:v>141.08000000000001</c:v>
                </c:pt>
                <c:pt idx="1136">
                  <c:v>143.03</c:v>
                </c:pt>
                <c:pt idx="1137">
                  <c:v>143.77000000000001</c:v>
                </c:pt>
                <c:pt idx="1138">
                  <c:v>144.99</c:v>
                </c:pt>
                <c:pt idx="1139">
                  <c:v>147.19</c:v>
                </c:pt>
                <c:pt idx="1140">
                  <c:v>149.15</c:v>
                </c:pt>
                <c:pt idx="1141">
                  <c:v>150.37</c:v>
                </c:pt>
                <c:pt idx="1142">
                  <c:v>153.30000000000001</c:v>
                </c:pt>
                <c:pt idx="1143">
                  <c:v>155.75</c:v>
                </c:pt>
                <c:pt idx="1144">
                  <c:v>157.94999999999999</c:v>
                </c:pt>
                <c:pt idx="1145">
                  <c:v>159.9</c:v>
                </c:pt>
                <c:pt idx="1146">
                  <c:v>162.35</c:v>
                </c:pt>
                <c:pt idx="1147">
                  <c:v>164.06</c:v>
                </c:pt>
                <c:pt idx="1148">
                  <c:v>166.02</c:v>
                </c:pt>
                <c:pt idx="1149">
                  <c:v>168.46</c:v>
                </c:pt>
                <c:pt idx="1150">
                  <c:v>170.42</c:v>
                </c:pt>
                <c:pt idx="1151">
                  <c:v>171.15</c:v>
                </c:pt>
                <c:pt idx="1152">
                  <c:v>172.86</c:v>
                </c:pt>
                <c:pt idx="1153">
                  <c:v>174.33</c:v>
                </c:pt>
                <c:pt idx="1154">
                  <c:v>174.33</c:v>
                </c:pt>
                <c:pt idx="1155">
                  <c:v>174.82</c:v>
                </c:pt>
                <c:pt idx="1156">
                  <c:v>175.06</c:v>
                </c:pt>
                <c:pt idx="1157">
                  <c:v>175.31</c:v>
                </c:pt>
                <c:pt idx="1158">
                  <c:v>175.31</c:v>
                </c:pt>
                <c:pt idx="1159">
                  <c:v>174.57</c:v>
                </c:pt>
                <c:pt idx="1160">
                  <c:v>173.59</c:v>
                </c:pt>
                <c:pt idx="1161">
                  <c:v>171.88</c:v>
                </c:pt>
                <c:pt idx="1162">
                  <c:v>170.91</c:v>
                </c:pt>
                <c:pt idx="1163">
                  <c:v>168.7</c:v>
                </c:pt>
                <c:pt idx="1164">
                  <c:v>166.99</c:v>
                </c:pt>
                <c:pt idx="1165">
                  <c:v>165.28</c:v>
                </c:pt>
                <c:pt idx="1166">
                  <c:v>163.57</c:v>
                </c:pt>
                <c:pt idx="1167">
                  <c:v>160.88</c:v>
                </c:pt>
                <c:pt idx="1168">
                  <c:v>158.91999999999999</c:v>
                </c:pt>
                <c:pt idx="1169">
                  <c:v>156.72</c:v>
                </c:pt>
                <c:pt idx="1170">
                  <c:v>154.52000000000001</c:v>
                </c:pt>
                <c:pt idx="1171">
                  <c:v>152.57</c:v>
                </c:pt>
                <c:pt idx="1172">
                  <c:v>150.86000000000001</c:v>
                </c:pt>
                <c:pt idx="1173">
                  <c:v>148.41</c:v>
                </c:pt>
                <c:pt idx="1174">
                  <c:v>145.22999999999999</c:v>
                </c:pt>
                <c:pt idx="1175">
                  <c:v>143.52000000000001</c:v>
                </c:pt>
                <c:pt idx="1176">
                  <c:v>141.57</c:v>
                </c:pt>
                <c:pt idx="1177">
                  <c:v>141.08000000000001</c:v>
                </c:pt>
                <c:pt idx="1178">
                  <c:v>139.61000000000001</c:v>
                </c:pt>
                <c:pt idx="1179">
                  <c:v>138.63</c:v>
                </c:pt>
                <c:pt idx="1180">
                  <c:v>138.63</c:v>
                </c:pt>
                <c:pt idx="1181">
                  <c:v>138.38999999999999</c:v>
                </c:pt>
                <c:pt idx="1182">
                  <c:v>138.63</c:v>
                </c:pt>
                <c:pt idx="1183">
                  <c:v>138.63</c:v>
                </c:pt>
                <c:pt idx="1184">
                  <c:v>139.12</c:v>
                </c:pt>
                <c:pt idx="1185">
                  <c:v>139.85</c:v>
                </c:pt>
                <c:pt idx="1186">
                  <c:v>141.08000000000001</c:v>
                </c:pt>
                <c:pt idx="1187">
                  <c:v>142.54</c:v>
                </c:pt>
                <c:pt idx="1188">
                  <c:v>143.77000000000001</c:v>
                </c:pt>
                <c:pt idx="1189">
                  <c:v>145.72</c:v>
                </c:pt>
                <c:pt idx="1190">
                  <c:v>148.16999999999999</c:v>
                </c:pt>
                <c:pt idx="1191">
                  <c:v>149.88</c:v>
                </c:pt>
                <c:pt idx="1192">
                  <c:v>152.57</c:v>
                </c:pt>
                <c:pt idx="1193">
                  <c:v>155.26</c:v>
                </c:pt>
                <c:pt idx="1194">
                  <c:v>156.97</c:v>
                </c:pt>
                <c:pt idx="1195">
                  <c:v>159.41</c:v>
                </c:pt>
                <c:pt idx="1196">
                  <c:v>162.1</c:v>
                </c:pt>
                <c:pt idx="1197">
                  <c:v>163.81</c:v>
                </c:pt>
                <c:pt idx="1198">
                  <c:v>166.02</c:v>
                </c:pt>
                <c:pt idx="1199">
                  <c:v>167.48</c:v>
                </c:pt>
                <c:pt idx="1200">
                  <c:v>170.17</c:v>
                </c:pt>
                <c:pt idx="1201">
                  <c:v>172.37</c:v>
                </c:pt>
                <c:pt idx="1202">
                  <c:v>173.59</c:v>
                </c:pt>
                <c:pt idx="1203">
                  <c:v>174.82</c:v>
                </c:pt>
                <c:pt idx="1204">
                  <c:v>175.8</c:v>
                </c:pt>
                <c:pt idx="1205">
                  <c:v>176.77</c:v>
                </c:pt>
                <c:pt idx="1206">
                  <c:v>177.02</c:v>
                </c:pt>
                <c:pt idx="1207">
                  <c:v>177.26</c:v>
                </c:pt>
                <c:pt idx="1208">
                  <c:v>176.77</c:v>
                </c:pt>
                <c:pt idx="1209">
                  <c:v>176.77</c:v>
                </c:pt>
                <c:pt idx="1210">
                  <c:v>176.04</c:v>
                </c:pt>
                <c:pt idx="1211">
                  <c:v>175.31</c:v>
                </c:pt>
                <c:pt idx="1212">
                  <c:v>174.08</c:v>
                </c:pt>
                <c:pt idx="1213">
                  <c:v>171.88</c:v>
                </c:pt>
                <c:pt idx="1214">
                  <c:v>171.15</c:v>
                </c:pt>
                <c:pt idx="1215">
                  <c:v>168.22</c:v>
                </c:pt>
                <c:pt idx="1216">
                  <c:v>165.77</c:v>
                </c:pt>
                <c:pt idx="1217">
                  <c:v>164.06</c:v>
                </c:pt>
                <c:pt idx="1218">
                  <c:v>162.1</c:v>
                </c:pt>
                <c:pt idx="1219">
                  <c:v>159.41</c:v>
                </c:pt>
                <c:pt idx="1220">
                  <c:v>157.94999999999999</c:v>
                </c:pt>
                <c:pt idx="1221">
                  <c:v>155.5</c:v>
                </c:pt>
                <c:pt idx="1222">
                  <c:v>153.30000000000001</c:v>
                </c:pt>
                <c:pt idx="1223">
                  <c:v>150.86000000000001</c:v>
                </c:pt>
                <c:pt idx="1224">
                  <c:v>149.88</c:v>
                </c:pt>
                <c:pt idx="1225">
                  <c:v>146.69999999999999</c:v>
                </c:pt>
                <c:pt idx="1226">
                  <c:v>144.99</c:v>
                </c:pt>
                <c:pt idx="1227">
                  <c:v>143.28</c:v>
                </c:pt>
                <c:pt idx="1228">
                  <c:v>142.05000000000001</c:v>
                </c:pt>
                <c:pt idx="1229">
                  <c:v>141.32</c:v>
                </c:pt>
                <c:pt idx="1230">
                  <c:v>140.1</c:v>
                </c:pt>
                <c:pt idx="1231">
                  <c:v>139.85</c:v>
                </c:pt>
                <c:pt idx="1232">
                  <c:v>139.12</c:v>
                </c:pt>
                <c:pt idx="1233">
                  <c:v>139.37</c:v>
                </c:pt>
                <c:pt idx="1234">
                  <c:v>139.37</c:v>
                </c:pt>
                <c:pt idx="1235">
                  <c:v>140.34</c:v>
                </c:pt>
                <c:pt idx="1236">
                  <c:v>141.08000000000001</c:v>
                </c:pt>
                <c:pt idx="1237">
                  <c:v>142.30000000000001</c:v>
                </c:pt>
                <c:pt idx="1238">
                  <c:v>144.01</c:v>
                </c:pt>
                <c:pt idx="1239">
                  <c:v>145.47999999999999</c:v>
                </c:pt>
                <c:pt idx="1240">
                  <c:v>147.43</c:v>
                </c:pt>
                <c:pt idx="1241">
                  <c:v>149.15</c:v>
                </c:pt>
                <c:pt idx="1242">
                  <c:v>151.59</c:v>
                </c:pt>
                <c:pt idx="1243">
                  <c:v>154.03</c:v>
                </c:pt>
                <c:pt idx="1244">
                  <c:v>155.01</c:v>
                </c:pt>
                <c:pt idx="1245">
                  <c:v>157.69999999999999</c:v>
                </c:pt>
                <c:pt idx="1246">
                  <c:v>159.9</c:v>
                </c:pt>
                <c:pt idx="1247">
                  <c:v>161.37</c:v>
                </c:pt>
                <c:pt idx="1248">
                  <c:v>164.55</c:v>
                </c:pt>
                <c:pt idx="1249">
                  <c:v>167.24</c:v>
                </c:pt>
                <c:pt idx="1250">
                  <c:v>169.44</c:v>
                </c:pt>
                <c:pt idx="1251">
                  <c:v>170.42</c:v>
                </c:pt>
                <c:pt idx="1252">
                  <c:v>172.37</c:v>
                </c:pt>
                <c:pt idx="1253">
                  <c:v>173.35</c:v>
                </c:pt>
                <c:pt idx="1254">
                  <c:v>174.08</c:v>
                </c:pt>
                <c:pt idx="1255">
                  <c:v>174.82</c:v>
                </c:pt>
                <c:pt idx="1256">
                  <c:v>175.31</c:v>
                </c:pt>
                <c:pt idx="1257">
                  <c:v>175.8</c:v>
                </c:pt>
                <c:pt idx="1258">
                  <c:v>175.8</c:v>
                </c:pt>
                <c:pt idx="1259">
                  <c:v>175.55</c:v>
                </c:pt>
                <c:pt idx="1260">
                  <c:v>175.06</c:v>
                </c:pt>
                <c:pt idx="1261">
                  <c:v>174.08</c:v>
                </c:pt>
                <c:pt idx="1262">
                  <c:v>173.11</c:v>
                </c:pt>
                <c:pt idx="1263">
                  <c:v>171.64</c:v>
                </c:pt>
                <c:pt idx="1264">
                  <c:v>170.42</c:v>
                </c:pt>
                <c:pt idx="1265">
                  <c:v>167.97</c:v>
                </c:pt>
                <c:pt idx="1266">
                  <c:v>166.26</c:v>
                </c:pt>
                <c:pt idx="1267">
                  <c:v>163.81</c:v>
                </c:pt>
                <c:pt idx="1268">
                  <c:v>161.61000000000001</c:v>
                </c:pt>
                <c:pt idx="1269">
                  <c:v>159.16999999999999</c:v>
                </c:pt>
                <c:pt idx="1270">
                  <c:v>156.72</c:v>
                </c:pt>
                <c:pt idx="1271">
                  <c:v>155.01</c:v>
                </c:pt>
                <c:pt idx="1272">
                  <c:v>152.32</c:v>
                </c:pt>
                <c:pt idx="1273">
                  <c:v>150.37</c:v>
                </c:pt>
                <c:pt idx="1274">
                  <c:v>147.91999999999999</c:v>
                </c:pt>
                <c:pt idx="1275">
                  <c:v>146.21</c:v>
                </c:pt>
                <c:pt idx="1276">
                  <c:v>144.5</c:v>
                </c:pt>
                <c:pt idx="1277">
                  <c:v>143.03</c:v>
                </c:pt>
                <c:pt idx="1278">
                  <c:v>141.81</c:v>
                </c:pt>
                <c:pt idx="1279">
                  <c:v>140.59</c:v>
                </c:pt>
                <c:pt idx="1280">
                  <c:v>139.37</c:v>
                </c:pt>
                <c:pt idx="1281">
                  <c:v>139.12</c:v>
                </c:pt>
                <c:pt idx="1282">
                  <c:v>139.12</c:v>
                </c:pt>
                <c:pt idx="1283">
                  <c:v>139.61000000000001</c:v>
                </c:pt>
                <c:pt idx="1284">
                  <c:v>139.85</c:v>
                </c:pt>
                <c:pt idx="1285">
                  <c:v>140.34</c:v>
                </c:pt>
                <c:pt idx="1286">
                  <c:v>141.32</c:v>
                </c:pt>
                <c:pt idx="1287">
                  <c:v>142.79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0.5065770149230957</c:v>
                </c:pt>
                <c:pt idx="1">
                  <c:v>0.61980819702148438</c:v>
                </c:pt>
                <c:pt idx="2">
                  <c:v>0.72129607200622559</c:v>
                </c:pt>
                <c:pt idx="3">
                  <c:v>0.85132646560668945</c:v>
                </c:pt>
                <c:pt idx="4">
                  <c:v>0.97884917259216309</c:v>
                </c:pt>
                <c:pt idx="5">
                  <c:v>1.0934684276580811</c:v>
                </c:pt>
                <c:pt idx="6">
                  <c:v>1.212258577346802</c:v>
                </c:pt>
                <c:pt idx="7">
                  <c:v>1.337039470672607</c:v>
                </c:pt>
                <c:pt idx="8">
                  <c:v>1.46556568145752</c:v>
                </c:pt>
                <c:pt idx="9">
                  <c:v>1.580652236938477</c:v>
                </c:pt>
                <c:pt idx="10">
                  <c:v>1.703755140304565</c:v>
                </c:pt>
                <c:pt idx="11">
                  <c:v>1.8470249176025391</c:v>
                </c:pt>
                <c:pt idx="12">
                  <c:v>1.978549718856812</c:v>
                </c:pt>
                <c:pt idx="13">
                  <c:v>2.1127157211303711</c:v>
                </c:pt>
                <c:pt idx="14">
                  <c:v>2.236032247543335</c:v>
                </c:pt>
                <c:pt idx="15">
                  <c:v>2.3392679691314702</c:v>
                </c:pt>
                <c:pt idx="16">
                  <c:v>2.480782032012939</c:v>
                </c:pt>
                <c:pt idx="17">
                  <c:v>2.601462841033936</c:v>
                </c:pt>
                <c:pt idx="18">
                  <c:v>2.7114393711090088</c:v>
                </c:pt>
                <c:pt idx="19">
                  <c:v>2.8510499000549321</c:v>
                </c:pt>
                <c:pt idx="20">
                  <c:v>2.9617059230804439</c:v>
                </c:pt>
                <c:pt idx="21">
                  <c:v>3.0793778896331792</c:v>
                </c:pt>
                <c:pt idx="22">
                  <c:v>3.2109940052032471</c:v>
                </c:pt>
                <c:pt idx="23">
                  <c:v>3.3267185688018799</c:v>
                </c:pt>
                <c:pt idx="24">
                  <c:v>3.468108177185059</c:v>
                </c:pt>
                <c:pt idx="25">
                  <c:v>3.5958025455474849</c:v>
                </c:pt>
                <c:pt idx="26">
                  <c:v>3.720173835754395</c:v>
                </c:pt>
                <c:pt idx="27">
                  <c:v>3.8349184989929199</c:v>
                </c:pt>
                <c:pt idx="28">
                  <c:v>3.9620463848114009</c:v>
                </c:pt>
                <c:pt idx="29">
                  <c:v>4.0865330696105957</c:v>
                </c:pt>
                <c:pt idx="30">
                  <c:v>4.2111623287200928</c:v>
                </c:pt>
                <c:pt idx="31">
                  <c:v>4.3353641033172607</c:v>
                </c:pt>
                <c:pt idx="32">
                  <c:v>4.4570479393005371</c:v>
                </c:pt>
                <c:pt idx="33">
                  <c:v>4.5822510719299316</c:v>
                </c:pt>
                <c:pt idx="34">
                  <c:v>4.706108570098877</c:v>
                </c:pt>
                <c:pt idx="35">
                  <c:v>4.8292832374572754</c:v>
                </c:pt>
                <c:pt idx="36">
                  <c:v>4.9537439346313477</c:v>
                </c:pt>
                <c:pt idx="37">
                  <c:v>5.076350212097168</c:v>
                </c:pt>
                <c:pt idx="38">
                  <c:v>5.2043924331665039</c:v>
                </c:pt>
                <c:pt idx="39">
                  <c:v>5.3268773555755624</c:v>
                </c:pt>
                <c:pt idx="40">
                  <c:v>5.4644882678985596</c:v>
                </c:pt>
                <c:pt idx="41">
                  <c:v>5.5877079963684082</c:v>
                </c:pt>
                <c:pt idx="42">
                  <c:v>5.7140297889709473</c:v>
                </c:pt>
                <c:pt idx="43">
                  <c:v>5.834773063659668</c:v>
                </c:pt>
                <c:pt idx="44">
                  <c:v>5.9613542556762704</c:v>
                </c:pt>
                <c:pt idx="45">
                  <c:v>6.0854830741882324</c:v>
                </c:pt>
                <c:pt idx="46">
                  <c:v>6.2163577079772949</c:v>
                </c:pt>
                <c:pt idx="47">
                  <c:v>6.3379700183868408</c:v>
                </c:pt>
                <c:pt idx="48">
                  <c:v>6.4582304954528809</c:v>
                </c:pt>
                <c:pt idx="49">
                  <c:v>6.5846652984619141</c:v>
                </c:pt>
                <c:pt idx="50">
                  <c:v>6.7117702960968018</c:v>
                </c:pt>
                <c:pt idx="51">
                  <c:v>6.8375756740570068</c:v>
                </c:pt>
                <c:pt idx="52">
                  <c:v>6.9613692760467529</c:v>
                </c:pt>
                <c:pt idx="53">
                  <c:v>7.0853476524353027</c:v>
                </c:pt>
                <c:pt idx="54">
                  <c:v>7.2108287811279297</c:v>
                </c:pt>
                <c:pt idx="55">
                  <c:v>7.3350706100463867</c:v>
                </c:pt>
                <c:pt idx="56">
                  <c:v>7.4599223136901864</c:v>
                </c:pt>
                <c:pt idx="57">
                  <c:v>7.5887970924377441</c:v>
                </c:pt>
                <c:pt idx="58">
                  <c:v>7.7124550342559806</c:v>
                </c:pt>
                <c:pt idx="59">
                  <c:v>7.8352723121643066</c:v>
                </c:pt>
                <c:pt idx="60">
                  <c:v>7.9594285488128662</c:v>
                </c:pt>
                <c:pt idx="61">
                  <c:v>8.0875341892242432</c:v>
                </c:pt>
                <c:pt idx="62">
                  <c:v>8.2096025943756104</c:v>
                </c:pt>
                <c:pt idx="63">
                  <c:v>8.3364825248718262</c:v>
                </c:pt>
                <c:pt idx="64">
                  <c:v>8.4610252380371094</c:v>
                </c:pt>
                <c:pt idx="65">
                  <c:v>8.5868315696716309</c:v>
                </c:pt>
                <c:pt idx="66">
                  <c:v>8.7078814506530762</c:v>
                </c:pt>
                <c:pt idx="67">
                  <c:v>8.83465576171875</c:v>
                </c:pt>
                <c:pt idx="68">
                  <c:v>8.9608292579650879</c:v>
                </c:pt>
                <c:pt idx="69">
                  <c:v>9.0908091068267822</c:v>
                </c:pt>
                <c:pt idx="70">
                  <c:v>9.2120170593261719</c:v>
                </c:pt>
                <c:pt idx="71">
                  <c:v>9.3363664150238037</c:v>
                </c:pt>
                <c:pt idx="72">
                  <c:v>9.4615569114685059</c:v>
                </c:pt>
                <c:pt idx="73">
                  <c:v>9.5905160903930664</c:v>
                </c:pt>
                <c:pt idx="74">
                  <c:v>9.7138257026672363</c:v>
                </c:pt>
                <c:pt idx="75">
                  <c:v>9.8402905464172363</c:v>
                </c:pt>
                <c:pt idx="76">
                  <c:v>9.964061975479126</c:v>
                </c:pt>
                <c:pt idx="77">
                  <c:v>10.088252782821661</c:v>
                </c:pt>
                <c:pt idx="78">
                  <c:v>10.212751388549799</c:v>
                </c:pt>
                <c:pt idx="79">
                  <c:v>10.338885545730591</c:v>
                </c:pt>
                <c:pt idx="80">
                  <c:v>10.46390128135681</c:v>
                </c:pt>
                <c:pt idx="81">
                  <c:v>10.593715190887449</c:v>
                </c:pt>
                <c:pt idx="82">
                  <c:v>10.71435189247131</c:v>
                </c:pt>
                <c:pt idx="83">
                  <c:v>10.8402316570282</c:v>
                </c:pt>
                <c:pt idx="84">
                  <c:v>10.960151672363279</c:v>
                </c:pt>
                <c:pt idx="85">
                  <c:v>11.083551645278931</c:v>
                </c:pt>
                <c:pt idx="86">
                  <c:v>11.2128746509552</c:v>
                </c:pt>
                <c:pt idx="87">
                  <c:v>11.33068370819092</c:v>
                </c:pt>
                <c:pt idx="88">
                  <c:v>11.455682039260861</c:v>
                </c:pt>
                <c:pt idx="89">
                  <c:v>11.58267426490784</c:v>
                </c:pt>
                <c:pt idx="90">
                  <c:v>11.706742286682131</c:v>
                </c:pt>
                <c:pt idx="91">
                  <c:v>11.83254504203796</c:v>
                </c:pt>
                <c:pt idx="92">
                  <c:v>11.955735921859739</c:v>
                </c:pt>
                <c:pt idx="93">
                  <c:v>12.080720186233521</c:v>
                </c:pt>
                <c:pt idx="94">
                  <c:v>12.20545101165771</c:v>
                </c:pt>
                <c:pt idx="95">
                  <c:v>12.3309600353241</c:v>
                </c:pt>
                <c:pt idx="96">
                  <c:v>12.453439235687259</c:v>
                </c:pt>
                <c:pt idx="97">
                  <c:v>12.573987722396851</c:v>
                </c:pt>
                <c:pt idx="98">
                  <c:v>12.7019202709198</c:v>
                </c:pt>
                <c:pt idx="99">
                  <c:v>12.82895731925964</c:v>
                </c:pt>
                <c:pt idx="100">
                  <c:v>12.96725821495056</c:v>
                </c:pt>
                <c:pt idx="101">
                  <c:v>13.089735746383671</c:v>
                </c:pt>
                <c:pt idx="102">
                  <c:v>13.218127489089969</c:v>
                </c:pt>
                <c:pt idx="103">
                  <c:v>13.34451031684875</c:v>
                </c:pt>
                <c:pt idx="104">
                  <c:v>13.46574425697327</c:v>
                </c:pt>
                <c:pt idx="105">
                  <c:v>13.590049266815191</c:v>
                </c:pt>
                <c:pt idx="106">
                  <c:v>13.7000732421875</c:v>
                </c:pt>
                <c:pt idx="107">
                  <c:v>13.844011545181271</c:v>
                </c:pt>
                <c:pt idx="108">
                  <c:v>13.96665406227112</c:v>
                </c:pt>
                <c:pt idx="109">
                  <c:v>14.08947706222534</c:v>
                </c:pt>
                <c:pt idx="110">
                  <c:v>14.21422910690308</c:v>
                </c:pt>
                <c:pt idx="111">
                  <c:v>14.3364634513855</c:v>
                </c:pt>
                <c:pt idx="112">
                  <c:v>14.46364641189575</c:v>
                </c:pt>
                <c:pt idx="113">
                  <c:v>14.585246801376339</c:v>
                </c:pt>
                <c:pt idx="114">
                  <c:v>14.710553884506229</c:v>
                </c:pt>
                <c:pt idx="115">
                  <c:v>14.83736038208008</c:v>
                </c:pt>
                <c:pt idx="116">
                  <c:v>14.962533950805661</c:v>
                </c:pt>
                <c:pt idx="117">
                  <c:v>15.082950115203859</c:v>
                </c:pt>
                <c:pt idx="118">
                  <c:v>15.20943117141724</c:v>
                </c:pt>
                <c:pt idx="119">
                  <c:v>15.333419799804689</c:v>
                </c:pt>
                <c:pt idx="120">
                  <c:v>15.457900285720831</c:v>
                </c:pt>
                <c:pt idx="121">
                  <c:v>15.582216262817379</c:v>
                </c:pt>
                <c:pt idx="122">
                  <c:v>15.705631256103519</c:v>
                </c:pt>
                <c:pt idx="123">
                  <c:v>15.83154344558716</c:v>
                </c:pt>
                <c:pt idx="124">
                  <c:v>15.9580409526825</c:v>
                </c:pt>
                <c:pt idx="125">
                  <c:v>16.08245587348938</c:v>
                </c:pt>
                <c:pt idx="126">
                  <c:v>16.20619535446167</c:v>
                </c:pt>
                <c:pt idx="127">
                  <c:v>16.33125114440918</c:v>
                </c:pt>
                <c:pt idx="128">
                  <c:v>16.45791840553284</c:v>
                </c:pt>
                <c:pt idx="129">
                  <c:v>16.580170869827271</c:v>
                </c:pt>
                <c:pt idx="130">
                  <c:v>16.705889701843262</c:v>
                </c:pt>
                <c:pt idx="131">
                  <c:v>16.831276893615719</c:v>
                </c:pt>
                <c:pt idx="132">
                  <c:v>16.96045184135437</c:v>
                </c:pt>
                <c:pt idx="133">
                  <c:v>17.084128856658939</c:v>
                </c:pt>
                <c:pt idx="134">
                  <c:v>17.20685243606567</c:v>
                </c:pt>
                <c:pt idx="135">
                  <c:v>17.33059287071228</c:v>
                </c:pt>
                <c:pt idx="136">
                  <c:v>17.456504583358761</c:v>
                </c:pt>
                <c:pt idx="137">
                  <c:v>17.582176446914669</c:v>
                </c:pt>
                <c:pt idx="138">
                  <c:v>17.706499338150021</c:v>
                </c:pt>
                <c:pt idx="139">
                  <c:v>17.831696748733521</c:v>
                </c:pt>
                <c:pt idx="140">
                  <c:v>17.954495668411251</c:v>
                </c:pt>
                <c:pt idx="141">
                  <c:v>18.081153154373169</c:v>
                </c:pt>
                <c:pt idx="142">
                  <c:v>18.202628612518311</c:v>
                </c:pt>
                <c:pt idx="143">
                  <c:v>18.326719999313351</c:v>
                </c:pt>
                <c:pt idx="144">
                  <c:v>18.46632194519043</c:v>
                </c:pt>
                <c:pt idx="145">
                  <c:v>18.589876890182499</c:v>
                </c:pt>
                <c:pt idx="146">
                  <c:v>18.712991952896122</c:v>
                </c:pt>
                <c:pt idx="147">
                  <c:v>18.835607051849369</c:v>
                </c:pt>
                <c:pt idx="148">
                  <c:v>18.96259593963623</c:v>
                </c:pt>
                <c:pt idx="149">
                  <c:v>19.087347030639648</c:v>
                </c:pt>
                <c:pt idx="150">
                  <c:v>19.208594560623169</c:v>
                </c:pt>
                <c:pt idx="151">
                  <c:v>19.334464073181149</c:v>
                </c:pt>
                <c:pt idx="152">
                  <c:v>19.459103107452389</c:v>
                </c:pt>
                <c:pt idx="153">
                  <c:v>19.585994720458981</c:v>
                </c:pt>
                <c:pt idx="154">
                  <c:v>19.707528829574581</c:v>
                </c:pt>
                <c:pt idx="155">
                  <c:v>19.832852363586429</c:v>
                </c:pt>
                <c:pt idx="156">
                  <c:v>19.956925868988041</c:v>
                </c:pt>
                <c:pt idx="157">
                  <c:v>20.082574605941769</c:v>
                </c:pt>
                <c:pt idx="158">
                  <c:v>20.202170372009281</c:v>
                </c:pt>
                <c:pt idx="159">
                  <c:v>20.329455852508541</c:v>
                </c:pt>
                <c:pt idx="160">
                  <c:v>20.45493054389954</c:v>
                </c:pt>
                <c:pt idx="161">
                  <c:v>20.58228874206543</c:v>
                </c:pt>
                <c:pt idx="162">
                  <c:v>20.705482721328739</c:v>
                </c:pt>
                <c:pt idx="163">
                  <c:v>20.829875230789181</c:v>
                </c:pt>
                <c:pt idx="164">
                  <c:v>20.954044342041019</c:v>
                </c:pt>
                <c:pt idx="165">
                  <c:v>21.082708597183231</c:v>
                </c:pt>
                <c:pt idx="166">
                  <c:v>21.204000473022461</c:v>
                </c:pt>
                <c:pt idx="167">
                  <c:v>21.330096006393429</c:v>
                </c:pt>
                <c:pt idx="168">
                  <c:v>21.45414566993713</c:v>
                </c:pt>
                <c:pt idx="169">
                  <c:v>21.577230930328369</c:v>
                </c:pt>
                <c:pt idx="170">
                  <c:v>21.700801134109501</c:v>
                </c:pt>
                <c:pt idx="171">
                  <c:v>21.82416200637817</c:v>
                </c:pt>
                <c:pt idx="172">
                  <c:v>21.965520143508911</c:v>
                </c:pt>
                <c:pt idx="173">
                  <c:v>22.09254360198975</c:v>
                </c:pt>
                <c:pt idx="174">
                  <c:v>22.213734865188599</c:v>
                </c:pt>
                <c:pt idx="175">
                  <c:v>22.33834981918335</c:v>
                </c:pt>
                <c:pt idx="176">
                  <c:v>22.471154689788818</c:v>
                </c:pt>
                <c:pt idx="177">
                  <c:v>22.60711669921875</c:v>
                </c:pt>
                <c:pt idx="178">
                  <c:v>22.727906703948971</c:v>
                </c:pt>
                <c:pt idx="179">
                  <c:v>22.856741905212399</c:v>
                </c:pt>
                <c:pt idx="180">
                  <c:v>22.97765755653381</c:v>
                </c:pt>
                <c:pt idx="181">
                  <c:v>23.088278770446781</c:v>
                </c:pt>
                <c:pt idx="182">
                  <c:v>23.196154832839969</c:v>
                </c:pt>
                <c:pt idx="183">
                  <c:v>23.3022928237915</c:v>
                </c:pt>
                <c:pt idx="184">
                  <c:v>23.44591212272644</c:v>
                </c:pt>
                <c:pt idx="185">
                  <c:v>23.562520980834961</c:v>
                </c:pt>
                <c:pt idx="186">
                  <c:v>23.68679404258728</c:v>
                </c:pt>
                <c:pt idx="187">
                  <c:v>23.81002306938171</c:v>
                </c:pt>
                <c:pt idx="188">
                  <c:v>23.91988372802734</c:v>
                </c:pt>
                <c:pt idx="189">
                  <c:v>24.03554797172546</c:v>
                </c:pt>
                <c:pt idx="190">
                  <c:v>24.140489816665649</c:v>
                </c:pt>
                <c:pt idx="191">
                  <c:v>24.27680492401123</c:v>
                </c:pt>
                <c:pt idx="192">
                  <c:v>24.403219938278198</c:v>
                </c:pt>
                <c:pt idx="193">
                  <c:v>24.515126466751099</c:v>
                </c:pt>
                <c:pt idx="194">
                  <c:v>24.646387338638309</c:v>
                </c:pt>
                <c:pt idx="195">
                  <c:v>24.769501924514771</c:v>
                </c:pt>
                <c:pt idx="196">
                  <c:v>24.894558429718021</c:v>
                </c:pt>
                <c:pt idx="197">
                  <c:v>25.021609544754028</c:v>
                </c:pt>
                <c:pt idx="198">
                  <c:v>25.145931005477909</c:v>
                </c:pt>
                <c:pt idx="199">
                  <c:v>25.268306493759159</c:v>
                </c:pt>
                <c:pt idx="200">
                  <c:v>25.381839275360111</c:v>
                </c:pt>
                <c:pt idx="201">
                  <c:v>25.48257040977478</c:v>
                </c:pt>
                <c:pt idx="202">
                  <c:v>25.608110427856449</c:v>
                </c:pt>
                <c:pt idx="203">
                  <c:v>25.736107110977169</c:v>
                </c:pt>
                <c:pt idx="204">
                  <c:v>25.855865240097049</c:v>
                </c:pt>
                <c:pt idx="205">
                  <c:v>25.97297286987305</c:v>
                </c:pt>
                <c:pt idx="206">
                  <c:v>26.101911544799801</c:v>
                </c:pt>
                <c:pt idx="207">
                  <c:v>26.225348234176639</c:v>
                </c:pt>
                <c:pt idx="208">
                  <c:v>26.33160924911499</c:v>
                </c:pt>
                <c:pt idx="209">
                  <c:v>26.478018283843991</c:v>
                </c:pt>
                <c:pt idx="210">
                  <c:v>26.590959548950199</c:v>
                </c:pt>
                <c:pt idx="211">
                  <c:v>26.70525074005127</c:v>
                </c:pt>
                <c:pt idx="212">
                  <c:v>26.84582877159119</c:v>
                </c:pt>
                <c:pt idx="213">
                  <c:v>26.950407743453979</c:v>
                </c:pt>
                <c:pt idx="214">
                  <c:v>27.097319841384891</c:v>
                </c:pt>
                <c:pt idx="215">
                  <c:v>27.21832704544067</c:v>
                </c:pt>
                <c:pt idx="216">
                  <c:v>27.339714527130131</c:v>
                </c:pt>
                <c:pt idx="217">
                  <c:v>27.460980415344238</c:v>
                </c:pt>
                <c:pt idx="218">
                  <c:v>27.58743238449097</c:v>
                </c:pt>
                <c:pt idx="219">
                  <c:v>27.70728063583374</c:v>
                </c:pt>
                <c:pt idx="220">
                  <c:v>27.83579254150391</c:v>
                </c:pt>
                <c:pt idx="221">
                  <c:v>27.961711168289181</c:v>
                </c:pt>
                <c:pt idx="222">
                  <c:v>28.086448192596439</c:v>
                </c:pt>
                <c:pt idx="223">
                  <c:v>28.21032190322876</c:v>
                </c:pt>
                <c:pt idx="224">
                  <c:v>28.333387136459351</c:v>
                </c:pt>
                <c:pt idx="225">
                  <c:v>28.456586837768551</c:v>
                </c:pt>
                <c:pt idx="226">
                  <c:v>28.58117055892944</c:v>
                </c:pt>
                <c:pt idx="227">
                  <c:v>28.706787109375</c:v>
                </c:pt>
                <c:pt idx="228">
                  <c:v>28.830435037612919</c:v>
                </c:pt>
                <c:pt idx="229">
                  <c:v>28.95415830612183</c:v>
                </c:pt>
                <c:pt idx="230">
                  <c:v>29.076576709747311</c:v>
                </c:pt>
                <c:pt idx="231">
                  <c:v>29.20224237442017</c:v>
                </c:pt>
                <c:pt idx="232">
                  <c:v>29.326777219772339</c:v>
                </c:pt>
                <c:pt idx="233">
                  <c:v>29.452118635177609</c:v>
                </c:pt>
                <c:pt idx="234">
                  <c:v>29.580738544464111</c:v>
                </c:pt>
                <c:pt idx="235">
                  <c:v>29.716275215148929</c:v>
                </c:pt>
                <c:pt idx="236">
                  <c:v>29.841145992279049</c:v>
                </c:pt>
                <c:pt idx="237">
                  <c:v>29.962847948074341</c:v>
                </c:pt>
                <c:pt idx="238">
                  <c:v>30.092385292053219</c:v>
                </c:pt>
                <c:pt idx="239">
                  <c:v>30.217415809631351</c:v>
                </c:pt>
                <c:pt idx="240">
                  <c:v>30.341231107711788</c:v>
                </c:pt>
                <c:pt idx="241">
                  <c:v>30.466126680374149</c:v>
                </c:pt>
                <c:pt idx="242">
                  <c:v>30.589535236358639</c:v>
                </c:pt>
                <c:pt idx="243">
                  <c:v>30.71511602401733</c:v>
                </c:pt>
                <c:pt idx="244">
                  <c:v>30.83661770820618</c:v>
                </c:pt>
                <c:pt idx="245">
                  <c:v>30.96578669548035</c:v>
                </c:pt>
                <c:pt idx="246">
                  <c:v>31.086071729660031</c:v>
                </c:pt>
                <c:pt idx="247">
                  <c:v>31.209673166275021</c:v>
                </c:pt>
                <c:pt idx="248">
                  <c:v>31.33641791343689</c:v>
                </c:pt>
                <c:pt idx="249">
                  <c:v>31.460671901702881</c:v>
                </c:pt>
                <c:pt idx="250">
                  <c:v>31.58539175987244</c:v>
                </c:pt>
                <c:pt idx="251">
                  <c:v>31.707765102386471</c:v>
                </c:pt>
                <c:pt idx="252">
                  <c:v>31.83072829246521</c:v>
                </c:pt>
                <c:pt idx="253">
                  <c:v>31.95416522026062</c:v>
                </c:pt>
                <c:pt idx="254">
                  <c:v>32.07854437828064</c:v>
                </c:pt>
                <c:pt idx="255">
                  <c:v>32.204263925552368</c:v>
                </c:pt>
                <c:pt idx="256">
                  <c:v>32.33133339881897</c:v>
                </c:pt>
                <c:pt idx="257">
                  <c:v>32.457438230514533</c:v>
                </c:pt>
                <c:pt idx="258">
                  <c:v>32.579735517501831</c:v>
                </c:pt>
                <c:pt idx="259">
                  <c:v>32.705577373504639</c:v>
                </c:pt>
                <c:pt idx="260">
                  <c:v>32.830375194549561</c:v>
                </c:pt>
                <c:pt idx="261">
                  <c:v>32.950893402099609</c:v>
                </c:pt>
                <c:pt idx="262">
                  <c:v>33.077751398086548</c:v>
                </c:pt>
                <c:pt idx="263">
                  <c:v>33.202649116516113</c:v>
                </c:pt>
                <c:pt idx="264">
                  <c:v>33.331684827804573</c:v>
                </c:pt>
                <c:pt idx="265">
                  <c:v>33.465848445892327</c:v>
                </c:pt>
                <c:pt idx="266">
                  <c:v>33.575981140136719</c:v>
                </c:pt>
                <c:pt idx="267">
                  <c:v>33.719495534896851</c:v>
                </c:pt>
                <c:pt idx="268">
                  <c:v>33.826523303985603</c:v>
                </c:pt>
                <c:pt idx="269">
                  <c:v>33.951499223709114</c:v>
                </c:pt>
                <c:pt idx="270">
                  <c:v>34.089996576309197</c:v>
                </c:pt>
                <c:pt idx="271">
                  <c:v>34.221276044845581</c:v>
                </c:pt>
                <c:pt idx="272">
                  <c:v>34.339696884155273</c:v>
                </c:pt>
                <c:pt idx="273">
                  <c:v>34.466779708862298</c:v>
                </c:pt>
                <c:pt idx="274">
                  <c:v>34.587815523147583</c:v>
                </c:pt>
                <c:pt idx="275">
                  <c:v>34.709392547607422</c:v>
                </c:pt>
                <c:pt idx="276">
                  <c:v>34.833570718765259</c:v>
                </c:pt>
                <c:pt idx="277">
                  <c:v>34.958692312240601</c:v>
                </c:pt>
                <c:pt idx="278">
                  <c:v>35.082216024398797</c:v>
                </c:pt>
                <c:pt idx="279">
                  <c:v>35.205411672592163</c:v>
                </c:pt>
                <c:pt idx="280">
                  <c:v>35.332351207733147</c:v>
                </c:pt>
                <c:pt idx="281">
                  <c:v>35.455734252929688</c:v>
                </c:pt>
                <c:pt idx="282">
                  <c:v>35.579365968704217</c:v>
                </c:pt>
                <c:pt idx="283">
                  <c:v>35.705145120620728</c:v>
                </c:pt>
                <c:pt idx="284">
                  <c:v>35.834674119949341</c:v>
                </c:pt>
                <c:pt idx="285">
                  <c:v>35.954958915710449</c:v>
                </c:pt>
                <c:pt idx="286">
                  <c:v>36.079885005950928</c:v>
                </c:pt>
                <c:pt idx="287">
                  <c:v>36.20439887046814</c:v>
                </c:pt>
                <c:pt idx="288">
                  <c:v>36.327161073684692</c:v>
                </c:pt>
                <c:pt idx="289">
                  <c:v>36.453557729721069</c:v>
                </c:pt>
                <c:pt idx="290">
                  <c:v>36.591212034225457</c:v>
                </c:pt>
                <c:pt idx="291">
                  <c:v>36.714393854141242</c:v>
                </c:pt>
                <c:pt idx="292">
                  <c:v>36.841787576675422</c:v>
                </c:pt>
                <c:pt idx="293">
                  <c:v>36.964776992797852</c:v>
                </c:pt>
                <c:pt idx="294">
                  <c:v>37.089325189590447</c:v>
                </c:pt>
                <c:pt idx="295">
                  <c:v>37.216385364532471</c:v>
                </c:pt>
                <c:pt idx="296">
                  <c:v>37.342831373214722</c:v>
                </c:pt>
                <c:pt idx="297">
                  <c:v>37.463499069213867</c:v>
                </c:pt>
                <c:pt idx="298">
                  <c:v>37.592829942703247</c:v>
                </c:pt>
                <c:pt idx="299">
                  <c:v>37.714541435241699</c:v>
                </c:pt>
                <c:pt idx="300">
                  <c:v>37.850575685501099</c:v>
                </c:pt>
                <c:pt idx="301">
                  <c:v>37.961662292480469</c:v>
                </c:pt>
                <c:pt idx="302">
                  <c:v>38.086732149124153</c:v>
                </c:pt>
                <c:pt idx="303">
                  <c:v>38.212954759597778</c:v>
                </c:pt>
                <c:pt idx="304">
                  <c:v>38.335633516311653</c:v>
                </c:pt>
                <c:pt idx="305">
                  <c:v>38.460070610046387</c:v>
                </c:pt>
                <c:pt idx="306">
                  <c:v>38.584594964981079</c:v>
                </c:pt>
                <c:pt idx="307">
                  <c:v>38.711709976196289</c:v>
                </c:pt>
                <c:pt idx="308">
                  <c:v>38.837888717651367</c:v>
                </c:pt>
                <c:pt idx="309">
                  <c:v>38.965434074401863</c:v>
                </c:pt>
                <c:pt idx="310">
                  <c:v>39.088134527206421</c:v>
                </c:pt>
                <c:pt idx="311">
                  <c:v>39.214898347854607</c:v>
                </c:pt>
                <c:pt idx="312">
                  <c:v>39.337965488433838</c:v>
                </c:pt>
                <c:pt idx="313">
                  <c:v>39.463878154754639</c:v>
                </c:pt>
                <c:pt idx="314">
                  <c:v>39.592887878417969</c:v>
                </c:pt>
                <c:pt idx="315">
                  <c:v>39.700897216796882</c:v>
                </c:pt>
                <c:pt idx="316">
                  <c:v>39.825541734695427</c:v>
                </c:pt>
                <c:pt idx="317">
                  <c:v>39.964855909347527</c:v>
                </c:pt>
                <c:pt idx="318">
                  <c:v>40.090760946273797</c:v>
                </c:pt>
                <c:pt idx="319">
                  <c:v>40.21381402015686</c:v>
                </c:pt>
                <c:pt idx="320">
                  <c:v>40.340344429016113</c:v>
                </c:pt>
                <c:pt idx="321">
                  <c:v>40.463565349578857</c:v>
                </c:pt>
                <c:pt idx="322">
                  <c:v>40.588297128677368</c:v>
                </c:pt>
                <c:pt idx="323">
                  <c:v>40.71302056312561</c:v>
                </c:pt>
                <c:pt idx="324">
                  <c:v>40.839268684387207</c:v>
                </c:pt>
                <c:pt idx="325">
                  <c:v>40.965380191802979</c:v>
                </c:pt>
                <c:pt idx="326">
                  <c:v>41.088811874389648</c:v>
                </c:pt>
                <c:pt idx="327">
                  <c:v>41.216233491897583</c:v>
                </c:pt>
                <c:pt idx="328">
                  <c:v>41.340293884277337</c:v>
                </c:pt>
                <c:pt idx="329">
                  <c:v>41.465994119644172</c:v>
                </c:pt>
                <c:pt idx="330">
                  <c:v>41.575817823410027</c:v>
                </c:pt>
                <c:pt idx="331">
                  <c:v>41.719429969787598</c:v>
                </c:pt>
                <c:pt idx="332">
                  <c:v>41.842700958251953</c:v>
                </c:pt>
                <c:pt idx="333">
                  <c:v>41.966978788375847</c:v>
                </c:pt>
                <c:pt idx="334">
                  <c:v>42.089111804962158</c:v>
                </c:pt>
                <c:pt idx="335">
                  <c:v>42.21628737449646</c:v>
                </c:pt>
                <c:pt idx="336">
                  <c:v>42.342104196548462</c:v>
                </c:pt>
                <c:pt idx="337">
                  <c:v>42.462265968322747</c:v>
                </c:pt>
                <c:pt idx="338">
                  <c:v>42.588702201843262</c:v>
                </c:pt>
                <c:pt idx="339">
                  <c:v>42.707825899124153</c:v>
                </c:pt>
                <c:pt idx="340">
                  <c:v>42.834991216659553</c:v>
                </c:pt>
                <c:pt idx="341">
                  <c:v>42.960423946380622</c:v>
                </c:pt>
                <c:pt idx="342">
                  <c:v>43.082758903503418</c:v>
                </c:pt>
                <c:pt idx="343">
                  <c:v>43.205681562423713</c:v>
                </c:pt>
                <c:pt idx="344">
                  <c:v>43.331362962722778</c:v>
                </c:pt>
                <c:pt idx="345">
                  <c:v>43.457129955291748</c:v>
                </c:pt>
                <c:pt idx="346">
                  <c:v>43.579896450042718</c:v>
                </c:pt>
                <c:pt idx="347">
                  <c:v>43.703766822814941</c:v>
                </c:pt>
                <c:pt idx="348">
                  <c:v>43.830925464630127</c:v>
                </c:pt>
                <c:pt idx="349">
                  <c:v>43.955152034759521</c:v>
                </c:pt>
                <c:pt idx="350">
                  <c:v>44.079982995986938</c:v>
                </c:pt>
                <c:pt idx="351">
                  <c:v>44.204962730407708</c:v>
                </c:pt>
                <c:pt idx="352">
                  <c:v>44.331388473510742</c:v>
                </c:pt>
                <c:pt idx="353">
                  <c:v>44.455280780792243</c:v>
                </c:pt>
                <c:pt idx="354">
                  <c:v>44.578605890274048</c:v>
                </c:pt>
                <c:pt idx="355">
                  <c:v>44.703932523727417</c:v>
                </c:pt>
                <c:pt idx="356">
                  <c:v>44.825863122940063</c:v>
                </c:pt>
                <c:pt idx="357">
                  <c:v>44.953125</c:v>
                </c:pt>
                <c:pt idx="358">
                  <c:v>45.077757596969597</c:v>
                </c:pt>
                <c:pt idx="359">
                  <c:v>45.203115940093987</c:v>
                </c:pt>
                <c:pt idx="360">
                  <c:v>45.341179370880127</c:v>
                </c:pt>
                <c:pt idx="361">
                  <c:v>45.467321634292603</c:v>
                </c:pt>
                <c:pt idx="362">
                  <c:v>45.590684652328491</c:v>
                </c:pt>
                <c:pt idx="363">
                  <c:v>45.713463068008423</c:v>
                </c:pt>
                <c:pt idx="364">
                  <c:v>45.840970754623413</c:v>
                </c:pt>
                <c:pt idx="365">
                  <c:v>45.959724426269531</c:v>
                </c:pt>
                <c:pt idx="366">
                  <c:v>46.083696603775017</c:v>
                </c:pt>
                <c:pt idx="367">
                  <c:v>46.212498426437378</c:v>
                </c:pt>
                <c:pt idx="368">
                  <c:v>46.333861351013176</c:v>
                </c:pt>
                <c:pt idx="369">
                  <c:v>46.456079721450813</c:v>
                </c:pt>
                <c:pt idx="370">
                  <c:v>46.580984592437737</c:v>
                </c:pt>
                <c:pt idx="371">
                  <c:v>46.716796636581421</c:v>
                </c:pt>
                <c:pt idx="372">
                  <c:v>46.840249300003052</c:v>
                </c:pt>
                <c:pt idx="373">
                  <c:v>46.963622093200676</c:v>
                </c:pt>
                <c:pt idx="374">
                  <c:v>47.088508367538452</c:v>
                </c:pt>
                <c:pt idx="375">
                  <c:v>47.214592695236213</c:v>
                </c:pt>
                <c:pt idx="376">
                  <c:v>47.337713479995728</c:v>
                </c:pt>
                <c:pt idx="377">
                  <c:v>47.457465171813958</c:v>
                </c:pt>
                <c:pt idx="378">
                  <c:v>47.582802534103386</c:v>
                </c:pt>
                <c:pt idx="379">
                  <c:v>47.706454992294312</c:v>
                </c:pt>
                <c:pt idx="380">
                  <c:v>47.831865310668952</c:v>
                </c:pt>
                <c:pt idx="381">
                  <c:v>47.956311225891113</c:v>
                </c:pt>
                <c:pt idx="382">
                  <c:v>48.081993818283081</c:v>
                </c:pt>
                <c:pt idx="383">
                  <c:v>48.206570863723748</c:v>
                </c:pt>
                <c:pt idx="384">
                  <c:v>48.329777956008911</c:v>
                </c:pt>
                <c:pt idx="385">
                  <c:v>48.456356525421143</c:v>
                </c:pt>
                <c:pt idx="386">
                  <c:v>48.579541206359863</c:v>
                </c:pt>
                <c:pt idx="387">
                  <c:v>48.702175855636597</c:v>
                </c:pt>
                <c:pt idx="388">
                  <c:v>48.83249044418335</c:v>
                </c:pt>
                <c:pt idx="389">
                  <c:v>48.95233154296875</c:v>
                </c:pt>
                <c:pt idx="390">
                  <c:v>49.080350399017327</c:v>
                </c:pt>
                <c:pt idx="391">
                  <c:v>49.214908599853523</c:v>
                </c:pt>
                <c:pt idx="392">
                  <c:v>49.344016551971443</c:v>
                </c:pt>
                <c:pt idx="393">
                  <c:v>49.465424537658691</c:v>
                </c:pt>
                <c:pt idx="394">
                  <c:v>49.591668128967292</c:v>
                </c:pt>
                <c:pt idx="395">
                  <c:v>49.702285528182983</c:v>
                </c:pt>
                <c:pt idx="396">
                  <c:v>49.827744722366333</c:v>
                </c:pt>
                <c:pt idx="397">
                  <c:v>49.951556205749512</c:v>
                </c:pt>
                <c:pt idx="398">
                  <c:v>50.0908203125</c:v>
                </c:pt>
                <c:pt idx="399">
                  <c:v>50.215869665145867</c:v>
                </c:pt>
                <c:pt idx="400">
                  <c:v>50.342859983444207</c:v>
                </c:pt>
                <c:pt idx="401">
                  <c:v>50.45080041885376</c:v>
                </c:pt>
                <c:pt idx="402">
                  <c:v>50.595262289047241</c:v>
                </c:pt>
                <c:pt idx="403">
                  <c:v>50.701240539550781</c:v>
                </c:pt>
                <c:pt idx="404">
                  <c:v>50.826659917831421</c:v>
                </c:pt>
                <c:pt idx="405">
                  <c:v>50.951450824737549</c:v>
                </c:pt>
                <c:pt idx="406">
                  <c:v>51.078993558883667</c:v>
                </c:pt>
                <c:pt idx="407">
                  <c:v>51.216882705688477</c:v>
                </c:pt>
                <c:pt idx="408">
                  <c:v>51.340331792831421</c:v>
                </c:pt>
                <c:pt idx="409">
                  <c:v>51.466629266738892</c:v>
                </c:pt>
                <c:pt idx="410">
                  <c:v>51.589921951293952</c:v>
                </c:pt>
                <c:pt idx="411">
                  <c:v>51.712289571762078</c:v>
                </c:pt>
                <c:pt idx="412">
                  <c:v>51.838000774383538</c:v>
                </c:pt>
                <c:pt idx="413">
                  <c:v>51.961341381072998</c:v>
                </c:pt>
                <c:pt idx="414">
                  <c:v>52.085337162017822</c:v>
                </c:pt>
                <c:pt idx="415">
                  <c:v>52.21326732635498</c:v>
                </c:pt>
                <c:pt idx="416">
                  <c:v>52.340257167816162</c:v>
                </c:pt>
                <c:pt idx="417">
                  <c:v>52.461332559585571</c:v>
                </c:pt>
                <c:pt idx="418">
                  <c:v>52.587905645370483</c:v>
                </c:pt>
                <c:pt idx="419">
                  <c:v>52.709230661392212</c:v>
                </c:pt>
                <c:pt idx="420">
                  <c:v>52.835365772247307</c:v>
                </c:pt>
                <c:pt idx="421">
                  <c:v>52.961290597915649</c:v>
                </c:pt>
                <c:pt idx="422">
                  <c:v>53.084443330764771</c:v>
                </c:pt>
                <c:pt idx="423">
                  <c:v>53.208642482757568</c:v>
                </c:pt>
                <c:pt idx="424">
                  <c:v>53.332353115081787</c:v>
                </c:pt>
                <c:pt idx="425">
                  <c:v>53.455003261566162</c:v>
                </c:pt>
                <c:pt idx="426">
                  <c:v>53.578194141387939</c:v>
                </c:pt>
                <c:pt idx="427">
                  <c:v>53.7027907371521</c:v>
                </c:pt>
                <c:pt idx="428">
                  <c:v>53.828723430633538</c:v>
                </c:pt>
                <c:pt idx="429">
                  <c:v>53.954722881317139</c:v>
                </c:pt>
                <c:pt idx="430">
                  <c:v>54.076887130737298</c:v>
                </c:pt>
                <c:pt idx="431">
                  <c:v>54.201976776123047</c:v>
                </c:pt>
                <c:pt idx="432">
                  <c:v>54.329601287841797</c:v>
                </c:pt>
                <c:pt idx="433">
                  <c:v>54.465893268585212</c:v>
                </c:pt>
                <c:pt idx="434">
                  <c:v>54.589805841445923</c:v>
                </c:pt>
                <c:pt idx="435">
                  <c:v>54.712047338485718</c:v>
                </c:pt>
                <c:pt idx="436">
                  <c:v>54.836432456970208</c:v>
                </c:pt>
                <c:pt idx="437">
                  <c:v>54.962371110916138</c:v>
                </c:pt>
                <c:pt idx="438">
                  <c:v>55.083656072616577</c:v>
                </c:pt>
                <c:pt idx="439">
                  <c:v>55.205675601959229</c:v>
                </c:pt>
                <c:pt idx="440">
                  <c:v>55.333139181137078</c:v>
                </c:pt>
                <c:pt idx="441">
                  <c:v>55.459402322769172</c:v>
                </c:pt>
                <c:pt idx="442">
                  <c:v>55.57967734336853</c:v>
                </c:pt>
                <c:pt idx="443">
                  <c:v>55.713185787200928</c:v>
                </c:pt>
                <c:pt idx="444">
                  <c:v>55.840548515319817</c:v>
                </c:pt>
                <c:pt idx="445">
                  <c:v>55.963466167449951</c:v>
                </c:pt>
                <c:pt idx="446">
                  <c:v>56.088352203369141</c:v>
                </c:pt>
                <c:pt idx="447">
                  <c:v>56.2126784324646</c:v>
                </c:pt>
                <c:pt idx="448">
                  <c:v>56.337515354156487</c:v>
                </c:pt>
                <c:pt idx="449">
                  <c:v>56.462398529052727</c:v>
                </c:pt>
                <c:pt idx="450">
                  <c:v>56.589147567749023</c:v>
                </c:pt>
                <c:pt idx="451">
                  <c:v>56.712715864181519</c:v>
                </c:pt>
                <c:pt idx="452">
                  <c:v>56.835568904876709</c:v>
                </c:pt>
                <c:pt idx="453">
                  <c:v>56.960093975067139</c:v>
                </c:pt>
                <c:pt idx="454">
                  <c:v>57.083932638168328</c:v>
                </c:pt>
                <c:pt idx="455">
                  <c:v>57.207818746566772</c:v>
                </c:pt>
                <c:pt idx="456">
                  <c:v>57.33031439781189</c:v>
                </c:pt>
                <c:pt idx="457">
                  <c:v>57.455660581588752</c:v>
                </c:pt>
                <c:pt idx="458">
                  <c:v>57.579183340072632</c:v>
                </c:pt>
                <c:pt idx="459">
                  <c:v>57.710588932037354</c:v>
                </c:pt>
                <c:pt idx="460">
                  <c:v>57.830213785171509</c:v>
                </c:pt>
                <c:pt idx="461">
                  <c:v>57.951419830322273</c:v>
                </c:pt>
                <c:pt idx="462">
                  <c:v>58.079002857208252</c:v>
                </c:pt>
                <c:pt idx="463">
                  <c:v>58.205320119857788</c:v>
                </c:pt>
                <c:pt idx="464">
                  <c:v>58.327913999557502</c:v>
                </c:pt>
                <c:pt idx="465">
                  <c:v>58.451368808746338</c:v>
                </c:pt>
                <c:pt idx="466">
                  <c:v>58.578432083129883</c:v>
                </c:pt>
                <c:pt idx="467">
                  <c:v>58.702884197235107</c:v>
                </c:pt>
                <c:pt idx="468">
                  <c:v>58.826490640640259</c:v>
                </c:pt>
                <c:pt idx="469">
                  <c:v>58.952027320861824</c:v>
                </c:pt>
                <c:pt idx="470">
                  <c:v>59.076524972915649</c:v>
                </c:pt>
                <c:pt idx="471">
                  <c:v>59.216962337493896</c:v>
                </c:pt>
                <c:pt idx="472">
                  <c:v>59.339418888092041</c:v>
                </c:pt>
                <c:pt idx="473">
                  <c:v>59.468011856079102</c:v>
                </c:pt>
                <c:pt idx="474">
                  <c:v>59.587414503097527</c:v>
                </c:pt>
                <c:pt idx="475">
                  <c:v>59.712989568710327</c:v>
                </c:pt>
                <c:pt idx="476">
                  <c:v>59.838181495666497</c:v>
                </c:pt>
                <c:pt idx="477">
                  <c:v>59.959428787231452</c:v>
                </c:pt>
                <c:pt idx="478">
                  <c:v>60.084531307220459</c:v>
                </c:pt>
                <c:pt idx="479">
                  <c:v>60.21101450920105</c:v>
                </c:pt>
                <c:pt idx="480">
                  <c:v>60.334789514541633</c:v>
                </c:pt>
                <c:pt idx="481">
                  <c:v>60.460383653640747</c:v>
                </c:pt>
                <c:pt idx="482">
                  <c:v>60.585245609283447</c:v>
                </c:pt>
                <c:pt idx="483">
                  <c:v>60.709675788879387</c:v>
                </c:pt>
                <c:pt idx="484">
                  <c:v>60.833629846572883</c:v>
                </c:pt>
                <c:pt idx="485">
                  <c:v>60.957665205001831</c:v>
                </c:pt>
                <c:pt idx="486">
                  <c:v>61.081187725067139</c:v>
                </c:pt>
                <c:pt idx="487">
                  <c:v>61.206820011138923</c:v>
                </c:pt>
                <c:pt idx="488">
                  <c:v>61.331039667129517</c:v>
                </c:pt>
                <c:pt idx="489">
                  <c:v>61.459150314331048</c:v>
                </c:pt>
                <c:pt idx="490">
                  <c:v>61.583575248718262</c:v>
                </c:pt>
                <c:pt idx="491">
                  <c:v>61.708969831466668</c:v>
                </c:pt>
                <c:pt idx="492">
                  <c:v>61.835870742797852</c:v>
                </c:pt>
                <c:pt idx="493">
                  <c:v>61.959395408630371</c:v>
                </c:pt>
                <c:pt idx="494">
                  <c:v>62.083434581756592</c:v>
                </c:pt>
                <c:pt idx="495">
                  <c:v>62.207805633544922</c:v>
                </c:pt>
                <c:pt idx="496">
                  <c:v>62.332039833068848</c:v>
                </c:pt>
                <c:pt idx="497">
                  <c:v>62.457106828689582</c:v>
                </c:pt>
                <c:pt idx="498">
                  <c:v>62.582646131515503</c:v>
                </c:pt>
                <c:pt idx="499">
                  <c:v>62.706444263458252</c:v>
                </c:pt>
                <c:pt idx="500">
                  <c:v>62.830155611038208</c:v>
                </c:pt>
                <c:pt idx="501">
                  <c:v>62.9520103931427</c:v>
                </c:pt>
                <c:pt idx="502">
                  <c:v>63.078324794769287</c:v>
                </c:pt>
                <c:pt idx="503">
                  <c:v>63.21549654006958</c:v>
                </c:pt>
                <c:pt idx="504">
                  <c:v>63.342216968536377</c:v>
                </c:pt>
                <c:pt idx="505">
                  <c:v>63.464026212692261</c:v>
                </c:pt>
                <c:pt idx="506">
                  <c:v>63.588952779769897</c:v>
                </c:pt>
                <c:pt idx="507">
                  <c:v>63.715759992599487</c:v>
                </c:pt>
                <c:pt idx="508">
                  <c:v>63.838242530822747</c:v>
                </c:pt>
                <c:pt idx="509">
                  <c:v>63.960824728012078</c:v>
                </c:pt>
                <c:pt idx="510">
                  <c:v>64.091269969940186</c:v>
                </c:pt>
                <c:pt idx="511">
                  <c:v>64.216013431549072</c:v>
                </c:pt>
                <c:pt idx="512">
                  <c:v>64.3424232006073</c:v>
                </c:pt>
                <c:pt idx="513">
                  <c:v>64.461822271347046</c:v>
                </c:pt>
                <c:pt idx="514">
                  <c:v>64.58849835395813</c:v>
                </c:pt>
                <c:pt idx="515">
                  <c:v>64.71245551109314</c:v>
                </c:pt>
                <c:pt idx="516">
                  <c:v>64.835272789001465</c:v>
                </c:pt>
                <c:pt idx="517">
                  <c:v>64.959050893783569</c:v>
                </c:pt>
                <c:pt idx="518">
                  <c:v>65.083285093307495</c:v>
                </c:pt>
                <c:pt idx="519">
                  <c:v>65.205363750457764</c:v>
                </c:pt>
                <c:pt idx="520">
                  <c:v>65.330431699752808</c:v>
                </c:pt>
                <c:pt idx="521">
                  <c:v>65.454334735870361</c:v>
                </c:pt>
                <c:pt idx="522">
                  <c:v>65.579723834991455</c:v>
                </c:pt>
                <c:pt idx="523">
                  <c:v>65.703149080276489</c:v>
                </c:pt>
                <c:pt idx="524">
                  <c:v>65.829561471939087</c:v>
                </c:pt>
                <c:pt idx="525">
                  <c:v>65.953285455703735</c:v>
                </c:pt>
                <c:pt idx="526">
                  <c:v>66.07928729057312</c:v>
                </c:pt>
                <c:pt idx="527">
                  <c:v>66.203816890716553</c:v>
                </c:pt>
                <c:pt idx="528">
                  <c:v>66.32859468460083</c:v>
                </c:pt>
                <c:pt idx="529">
                  <c:v>66.453478336334229</c:v>
                </c:pt>
                <c:pt idx="530">
                  <c:v>66.577497005462646</c:v>
                </c:pt>
                <c:pt idx="531">
                  <c:v>66.704982757568359</c:v>
                </c:pt>
                <c:pt idx="532">
                  <c:v>66.830201148986816</c:v>
                </c:pt>
                <c:pt idx="533">
                  <c:v>66.952056646347046</c:v>
                </c:pt>
                <c:pt idx="534">
                  <c:v>67.080036640167236</c:v>
                </c:pt>
                <c:pt idx="535">
                  <c:v>67.202327251434326</c:v>
                </c:pt>
                <c:pt idx="536">
                  <c:v>67.326290607452393</c:v>
                </c:pt>
                <c:pt idx="537">
                  <c:v>67.453226566314697</c:v>
                </c:pt>
                <c:pt idx="538">
                  <c:v>67.578588247299194</c:v>
                </c:pt>
                <c:pt idx="539">
                  <c:v>67.702638864517212</c:v>
                </c:pt>
                <c:pt idx="540">
                  <c:v>67.825670003890991</c:v>
                </c:pt>
                <c:pt idx="541">
                  <c:v>67.952859401702881</c:v>
                </c:pt>
                <c:pt idx="542">
                  <c:v>68.078800678253174</c:v>
                </c:pt>
                <c:pt idx="543">
                  <c:v>68.203278779983521</c:v>
                </c:pt>
                <c:pt idx="544">
                  <c:v>68.327051877975464</c:v>
                </c:pt>
                <c:pt idx="545">
                  <c:v>68.452685117721558</c:v>
                </c:pt>
                <c:pt idx="546">
                  <c:v>68.579139709472656</c:v>
                </c:pt>
                <c:pt idx="547">
                  <c:v>68.703784465789795</c:v>
                </c:pt>
                <c:pt idx="548">
                  <c:v>68.826749086380005</c:v>
                </c:pt>
                <c:pt idx="549">
                  <c:v>68.951565980911255</c:v>
                </c:pt>
                <c:pt idx="550">
                  <c:v>69.091374397277832</c:v>
                </c:pt>
                <c:pt idx="551">
                  <c:v>69.214296579360962</c:v>
                </c:pt>
                <c:pt idx="552">
                  <c:v>69.341580867767334</c:v>
                </c:pt>
                <c:pt idx="553">
                  <c:v>69.465984106063843</c:v>
                </c:pt>
                <c:pt idx="554">
                  <c:v>69.58856201171875</c:v>
                </c:pt>
                <c:pt idx="555">
                  <c:v>69.714709520339966</c:v>
                </c:pt>
                <c:pt idx="556">
                  <c:v>69.825614929199219</c:v>
                </c:pt>
                <c:pt idx="557">
                  <c:v>69.949470996856689</c:v>
                </c:pt>
                <c:pt idx="558">
                  <c:v>70.090487003326416</c:v>
                </c:pt>
                <c:pt idx="559">
                  <c:v>70.213455438613892</c:v>
                </c:pt>
                <c:pt idx="560">
                  <c:v>70.341614484786987</c:v>
                </c:pt>
                <c:pt idx="561">
                  <c:v>70.462544918060303</c:v>
                </c:pt>
                <c:pt idx="562">
                  <c:v>70.58686375617981</c:v>
                </c:pt>
                <c:pt idx="563">
                  <c:v>70.711077213287354</c:v>
                </c:pt>
                <c:pt idx="564">
                  <c:v>70.831094980239868</c:v>
                </c:pt>
                <c:pt idx="565">
                  <c:v>70.955890893936157</c:v>
                </c:pt>
                <c:pt idx="566">
                  <c:v>71.080016136169434</c:v>
                </c:pt>
                <c:pt idx="567">
                  <c:v>71.202844858169556</c:v>
                </c:pt>
                <c:pt idx="568">
                  <c:v>71.327109336853027</c:v>
                </c:pt>
                <c:pt idx="569">
                  <c:v>71.451750040054321</c:v>
                </c:pt>
                <c:pt idx="570">
                  <c:v>71.578141927719116</c:v>
                </c:pt>
                <c:pt idx="571">
                  <c:v>71.702644348144531</c:v>
                </c:pt>
                <c:pt idx="572">
                  <c:v>71.844285011291504</c:v>
                </c:pt>
                <c:pt idx="573">
                  <c:v>71.966280937194824</c:v>
                </c:pt>
                <c:pt idx="574">
                  <c:v>72.089643716812134</c:v>
                </c:pt>
                <c:pt idx="575">
                  <c:v>72.211083650588989</c:v>
                </c:pt>
                <c:pt idx="576">
                  <c:v>72.335851907730103</c:v>
                </c:pt>
                <c:pt idx="577">
                  <c:v>72.460816860198975</c:v>
                </c:pt>
                <c:pt idx="578">
                  <c:v>72.58430552482605</c:v>
                </c:pt>
                <c:pt idx="579">
                  <c:v>72.710036516189575</c:v>
                </c:pt>
                <c:pt idx="580">
                  <c:v>72.835429668426514</c:v>
                </c:pt>
                <c:pt idx="581">
                  <c:v>72.956929922103882</c:v>
                </c:pt>
                <c:pt idx="582">
                  <c:v>73.079581499099731</c:v>
                </c:pt>
                <c:pt idx="583">
                  <c:v>73.211519479751587</c:v>
                </c:pt>
                <c:pt idx="584">
                  <c:v>73.330804109573364</c:v>
                </c:pt>
                <c:pt idx="585">
                  <c:v>73.457527875900269</c:v>
                </c:pt>
                <c:pt idx="586">
                  <c:v>73.591996192932129</c:v>
                </c:pt>
                <c:pt idx="587">
                  <c:v>73.700257301330566</c:v>
                </c:pt>
                <c:pt idx="588">
                  <c:v>73.829625368118286</c:v>
                </c:pt>
                <c:pt idx="589">
                  <c:v>73.967295408248901</c:v>
                </c:pt>
                <c:pt idx="590">
                  <c:v>74.089032411575317</c:v>
                </c:pt>
                <c:pt idx="591">
                  <c:v>74.21262788772583</c:v>
                </c:pt>
                <c:pt idx="592">
                  <c:v>74.335602045059204</c:v>
                </c:pt>
                <c:pt idx="593">
                  <c:v>74.457721710205078</c:v>
                </c:pt>
                <c:pt idx="594">
                  <c:v>74.583936214447021</c:v>
                </c:pt>
                <c:pt idx="595">
                  <c:v>74.706722021102905</c:v>
                </c:pt>
                <c:pt idx="596">
                  <c:v>74.833585262298584</c:v>
                </c:pt>
                <c:pt idx="597">
                  <c:v>74.956230640411377</c:v>
                </c:pt>
                <c:pt idx="598">
                  <c:v>75.081070423126221</c:v>
                </c:pt>
                <c:pt idx="599">
                  <c:v>75.208324193954468</c:v>
                </c:pt>
                <c:pt idx="600">
                  <c:v>75.33150053024292</c:v>
                </c:pt>
                <c:pt idx="601">
                  <c:v>75.455943822860718</c:v>
                </c:pt>
                <c:pt idx="602">
                  <c:v>75.581738471984863</c:v>
                </c:pt>
                <c:pt idx="603">
                  <c:v>75.70700740814209</c:v>
                </c:pt>
                <c:pt idx="604">
                  <c:v>75.832354307174683</c:v>
                </c:pt>
                <c:pt idx="605">
                  <c:v>75.958125114440918</c:v>
                </c:pt>
                <c:pt idx="606">
                  <c:v>76.078993320465088</c:v>
                </c:pt>
                <c:pt idx="607">
                  <c:v>76.203173398971558</c:v>
                </c:pt>
                <c:pt idx="608">
                  <c:v>76.327105283737183</c:v>
                </c:pt>
                <c:pt idx="609">
                  <c:v>76.452802658081055</c:v>
                </c:pt>
                <c:pt idx="610">
                  <c:v>76.578079700469971</c:v>
                </c:pt>
                <c:pt idx="611">
                  <c:v>76.702671051025391</c:v>
                </c:pt>
                <c:pt idx="612">
                  <c:v>76.828514814376831</c:v>
                </c:pt>
                <c:pt idx="613">
                  <c:v>76.965337514877319</c:v>
                </c:pt>
                <c:pt idx="614">
                  <c:v>77.090962648391724</c:v>
                </c:pt>
                <c:pt idx="615">
                  <c:v>77.201507091522217</c:v>
                </c:pt>
                <c:pt idx="616">
                  <c:v>77.343982458114624</c:v>
                </c:pt>
                <c:pt idx="617">
                  <c:v>77.464215517044067</c:v>
                </c:pt>
                <c:pt idx="618">
                  <c:v>77.589914083480835</c:v>
                </c:pt>
                <c:pt idx="619">
                  <c:v>77.717563152313232</c:v>
                </c:pt>
                <c:pt idx="620">
                  <c:v>77.842448472976685</c:v>
                </c:pt>
                <c:pt idx="621">
                  <c:v>77.966915607452393</c:v>
                </c:pt>
                <c:pt idx="622">
                  <c:v>78.088692426681519</c:v>
                </c:pt>
                <c:pt idx="623">
                  <c:v>78.215513467788696</c:v>
                </c:pt>
                <c:pt idx="624">
                  <c:v>78.334800720214844</c:v>
                </c:pt>
                <c:pt idx="625">
                  <c:v>78.461089849472046</c:v>
                </c:pt>
                <c:pt idx="626">
                  <c:v>78.583096981048584</c:v>
                </c:pt>
                <c:pt idx="627">
                  <c:v>78.709612369537354</c:v>
                </c:pt>
                <c:pt idx="628">
                  <c:v>78.831722021102905</c:v>
                </c:pt>
                <c:pt idx="629">
                  <c:v>78.959424257278442</c:v>
                </c:pt>
                <c:pt idx="630">
                  <c:v>79.081851720809937</c:v>
                </c:pt>
                <c:pt idx="631">
                  <c:v>79.207954168319702</c:v>
                </c:pt>
                <c:pt idx="632">
                  <c:v>79.329879522323608</c:v>
                </c:pt>
                <c:pt idx="633">
                  <c:v>79.455664157867432</c:v>
                </c:pt>
                <c:pt idx="634">
                  <c:v>79.580395221710205</c:v>
                </c:pt>
                <c:pt idx="635">
                  <c:v>79.704093456268311</c:v>
                </c:pt>
                <c:pt idx="636">
                  <c:v>79.828353404998779</c:v>
                </c:pt>
                <c:pt idx="637">
                  <c:v>79.953215599060059</c:v>
                </c:pt>
                <c:pt idx="638">
                  <c:v>80.079767465591431</c:v>
                </c:pt>
                <c:pt idx="639">
                  <c:v>80.206770181655884</c:v>
                </c:pt>
                <c:pt idx="640">
                  <c:v>80.329763174057007</c:v>
                </c:pt>
                <c:pt idx="641">
                  <c:v>80.454284429550171</c:v>
                </c:pt>
                <c:pt idx="642">
                  <c:v>80.578033685684204</c:v>
                </c:pt>
                <c:pt idx="643">
                  <c:v>80.701614618301392</c:v>
                </c:pt>
                <c:pt idx="644">
                  <c:v>80.82619309425354</c:v>
                </c:pt>
                <c:pt idx="645">
                  <c:v>80.95177149772644</c:v>
                </c:pt>
                <c:pt idx="646">
                  <c:v>81.078887939453125</c:v>
                </c:pt>
                <c:pt idx="647">
                  <c:v>81.218072891235352</c:v>
                </c:pt>
                <c:pt idx="648">
                  <c:v>81.344212770462036</c:v>
                </c:pt>
                <c:pt idx="649">
                  <c:v>81.465038061141968</c:v>
                </c:pt>
                <c:pt idx="650">
                  <c:v>81.591863632202148</c:v>
                </c:pt>
                <c:pt idx="651">
                  <c:v>81.715864896774292</c:v>
                </c:pt>
                <c:pt idx="652">
                  <c:v>81.84262228012085</c:v>
                </c:pt>
                <c:pt idx="653">
                  <c:v>81.966933727264404</c:v>
                </c:pt>
                <c:pt idx="654">
                  <c:v>82.089418411254883</c:v>
                </c:pt>
                <c:pt idx="655">
                  <c:v>82.214547395706177</c:v>
                </c:pt>
                <c:pt idx="656">
                  <c:v>82.337135076522827</c:v>
                </c:pt>
                <c:pt idx="657">
                  <c:v>82.45975923538208</c:v>
                </c:pt>
                <c:pt idx="658">
                  <c:v>82.586196660995483</c:v>
                </c:pt>
                <c:pt idx="659">
                  <c:v>82.708189964294434</c:v>
                </c:pt>
                <c:pt idx="660">
                  <c:v>82.831413984298706</c:v>
                </c:pt>
                <c:pt idx="661">
                  <c:v>82.954343557357788</c:v>
                </c:pt>
                <c:pt idx="662">
                  <c:v>83.083908557891846</c:v>
                </c:pt>
                <c:pt idx="663">
                  <c:v>83.206377029418945</c:v>
                </c:pt>
                <c:pt idx="664">
                  <c:v>83.348542928695679</c:v>
                </c:pt>
                <c:pt idx="665">
                  <c:v>83.466156005859375</c:v>
                </c:pt>
                <c:pt idx="666">
                  <c:v>83.591887474060059</c:v>
                </c:pt>
                <c:pt idx="667">
                  <c:v>83.71468710899353</c:v>
                </c:pt>
                <c:pt idx="668">
                  <c:v>83.832971096038818</c:v>
                </c:pt>
                <c:pt idx="669">
                  <c:v>83.958985090255737</c:v>
                </c:pt>
                <c:pt idx="670">
                  <c:v>84.082620143890381</c:v>
                </c:pt>
                <c:pt idx="671">
                  <c:v>84.206429004669189</c:v>
                </c:pt>
                <c:pt idx="672">
                  <c:v>84.327443838119507</c:v>
                </c:pt>
                <c:pt idx="673">
                  <c:v>84.454740285873413</c:v>
                </c:pt>
                <c:pt idx="674">
                  <c:v>84.575426816940308</c:v>
                </c:pt>
                <c:pt idx="675">
                  <c:v>84.715025186538696</c:v>
                </c:pt>
                <c:pt idx="676">
                  <c:v>84.83913779258728</c:v>
                </c:pt>
                <c:pt idx="677">
                  <c:v>84.961027145385742</c:v>
                </c:pt>
                <c:pt idx="678">
                  <c:v>85.085317134857178</c:v>
                </c:pt>
                <c:pt idx="679">
                  <c:v>85.211999416351318</c:v>
                </c:pt>
                <c:pt idx="680">
                  <c:v>85.33741283416748</c:v>
                </c:pt>
                <c:pt idx="681">
                  <c:v>85.457887649536133</c:v>
                </c:pt>
                <c:pt idx="682">
                  <c:v>85.582537412643433</c:v>
                </c:pt>
                <c:pt idx="683">
                  <c:v>85.707304000854492</c:v>
                </c:pt>
                <c:pt idx="684">
                  <c:v>85.831879138946533</c:v>
                </c:pt>
                <c:pt idx="685">
                  <c:v>85.956053733825684</c:v>
                </c:pt>
                <c:pt idx="686">
                  <c:v>86.084491729736328</c:v>
                </c:pt>
                <c:pt idx="687">
                  <c:v>86.200469732284546</c:v>
                </c:pt>
                <c:pt idx="688">
                  <c:v>86.327606439590454</c:v>
                </c:pt>
                <c:pt idx="689">
                  <c:v>86.466506958007813</c:v>
                </c:pt>
                <c:pt idx="690">
                  <c:v>86.592846870422363</c:v>
                </c:pt>
                <c:pt idx="691">
                  <c:v>86.715847015380859</c:v>
                </c:pt>
                <c:pt idx="692">
                  <c:v>86.840092420578003</c:v>
                </c:pt>
                <c:pt idx="693">
                  <c:v>86.965182304382324</c:v>
                </c:pt>
                <c:pt idx="694">
                  <c:v>87.089794158935547</c:v>
                </c:pt>
                <c:pt idx="695">
                  <c:v>87.214069366455078</c:v>
                </c:pt>
                <c:pt idx="696">
                  <c:v>87.336357831954956</c:v>
                </c:pt>
                <c:pt idx="697">
                  <c:v>87.462421178817749</c:v>
                </c:pt>
                <c:pt idx="698">
                  <c:v>87.587470769882202</c:v>
                </c:pt>
                <c:pt idx="699">
                  <c:v>87.712668418884277</c:v>
                </c:pt>
                <c:pt idx="700">
                  <c:v>87.837743759155273</c:v>
                </c:pt>
                <c:pt idx="701">
                  <c:v>87.959778070449829</c:v>
                </c:pt>
                <c:pt idx="702">
                  <c:v>88.086217403411865</c:v>
                </c:pt>
                <c:pt idx="703">
                  <c:v>88.209771871566772</c:v>
                </c:pt>
                <c:pt idx="704">
                  <c:v>88.328698635101318</c:v>
                </c:pt>
                <c:pt idx="705">
                  <c:v>88.453924417495728</c:v>
                </c:pt>
                <c:pt idx="706">
                  <c:v>88.584346055984497</c:v>
                </c:pt>
                <c:pt idx="707">
                  <c:v>88.701208591461182</c:v>
                </c:pt>
                <c:pt idx="708">
                  <c:v>88.84066915512085</c:v>
                </c:pt>
                <c:pt idx="709">
                  <c:v>88.961870431900024</c:v>
                </c:pt>
                <c:pt idx="710">
                  <c:v>89.084600448608398</c:v>
                </c:pt>
                <c:pt idx="711">
                  <c:v>89.210311889648438</c:v>
                </c:pt>
                <c:pt idx="712">
                  <c:v>89.336747646331787</c:v>
                </c:pt>
                <c:pt idx="713">
                  <c:v>89.460293531417847</c:v>
                </c:pt>
                <c:pt idx="714">
                  <c:v>89.589038372039795</c:v>
                </c:pt>
                <c:pt idx="715">
                  <c:v>89.71087384223938</c:v>
                </c:pt>
                <c:pt idx="716">
                  <c:v>89.833340883255005</c:v>
                </c:pt>
                <c:pt idx="717">
                  <c:v>89.957463979721069</c:v>
                </c:pt>
                <c:pt idx="718">
                  <c:v>90.082318067550659</c:v>
                </c:pt>
                <c:pt idx="719">
                  <c:v>90.208683967590332</c:v>
                </c:pt>
                <c:pt idx="720">
                  <c:v>90.330402135848999</c:v>
                </c:pt>
                <c:pt idx="721">
                  <c:v>90.45644474029541</c:v>
                </c:pt>
                <c:pt idx="722">
                  <c:v>90.578248977661133</c:v>
                </c:pt>
                <c:pt idx="723">
                  <c:v>90.701199054718018</c:v>
                </c:pt>
                <c:pt idx="724">
                  <c:v>90.839742422103882</c:v>
                </c:pt>
                <c:pt idx="725">
                  <c:v>90.967444658279419</c:v>
                </c:pt>
                <c:pt idx="726">
                  <c:v>91.089845657348633</c:v>
                </c:pt>
                <c:pt idx="727">
                  <c:v>91.2148597240448</c:v>
                </c:pt>
                <c:pt idx="728">
                  <c:v>91.339189052581787</c:v>
                </c:pt>
                <c:pt idx="729">
                  <c:v>91.465882539749146</c:v>
                </c:pt>
                <c:pt idx="730">
                  <c:v>91.587013721466064</c:v>
                </c:pt>
                <c:pt idx="731">
                  <c:v>91.712506294250488</c:v>
                </c:pt>
                <c:pt idx="732">
                  <c:v>91.839275360107422</c:v>
                </c:pt>
                <c:pt idx="733">
                  <c:v>91.959477186203003</c:v>
                </c:pt>
                <c:pt idx="734">
                  <c:v>92.089656352996826</c:v>
                </c:pt>
                <c:pt idx="735">
                  <c:v>92.208855867385864</c:v>
                </c:pt>
                <c:pt idx="736">
                  <c:v>92.333038091659546</c:v>
                </c:pt>
                <c:pt idx="737">
                  <c:v>92.460216999053955</c:v>
                </c:pt>
                <c:pt idx="738">
                  <c:v>92.582929372787476</c:v>
                </c:pt>
                <c:pt idx="739">
                  <c:v>92.710111856460571</c:v>
                </c:pt>
                <c:pt idx="740">
                  <c:v>92.845888137817383</c:v>
                </c:pt>
                <c:pt idx="741">
                  <c:v>92.969172239303589</c:v>
                </c:pt>
                <c:pt idx="742">
                  <c:v>93.082480907440186</c:v>
                </c:pt>
                <c:pt idx="743">
                  <c:v>93.202879428863525</c:v>
                </c:pt>
                <c:pt idx="744">
                  <c:v>93.318300485610962</c:v>
                </c:pt>
                <c:pt idx="745">
                  <c:v>93.440244674682617</c:v>
                </c:pt>
                <c:pt idx="746">
                  <c:v>93.564266681671143</c:v>
                </c:pt>
                <c:pt idx="747">
                  <c:v>93.672417163848877</c:v>
                </c:pt>
                <c:pt idx="748">
                  <c:v>93.792832612991333</c:v>
                </c:pt>
                <c:pt idx="749">
                  <c:v>93.921072483062744</c:v>
                </c:pt>
                <c:pt idx="750">
                  <c:v>94.04754114151001</c:v>
                </c:pt>
                <c:pt idx="751">
                  <c:v>94.168302536010742</c:v>
                </c:pt>
                <c:pt idx="752">
                  <c:v>94.291133165359497</c:v>
                </c:pt>
                <c:pt idx="753">
                  <c:v>94.418080806732178</c:v>
                </c:pt>
                <c:pt idx="754">
                  <c:v>94.545109748840332</c:v>
                </c:pt>
                <c:pt idx="755">
                  <c:v>94.66536808013916</c:v>
                </c:pt>
                <c:pt idx="756">
                  <c:v>94.788260936737061</c:v>
                </c:pt>
                <c:pt idx="757">
                  <c:v>94.911396980285645</c:v>
                </c:pt>
                <c:pt idx="758">
                  <c:v>95.037069797515869</c:v>
                </c:pt>
                <c:pt idx="759">
                  <c:v>95.16299295425415</c:v>
                </c:pt>
                <c:pt idx="760">
                  <c:v>95.288927555084229</c:v>
                </c:pt>
                <c:pt idx="761">
                  <c:v>95.414074182510376</c:v>
                </c:pt>
                <c:pt idx="762">
                  <c:v>95.5552978515625</c:v>
                </c:pt>
                <c:pt idx="763">
                  <c:v>95.693850517272949</c:v>
                </c:pt>
                <c:pt idx="764">
                  <c:v>95.818789482116699</c:v>
                </c:pt>
                <c:pt idx="765">
                  <c:v>95.925978183746338</c:v>
                </c:pt>
                <c:pt idx="766">
                  <c:v>96.070229530334473</c:v>
                </c:pt>
                <c:pt idx="767">
                  <c:v>96.192250728607178</c:v>
                </c:pt>
                <c:pt idx="768">
                  <c:v>96.320032119750977</c:v>
                </c:pt>
                <c:pt idx="769">
                  <c:v>96.423517465591431</c:v>
                </c:pt>
                <c:pt idx="770">
                  <c:v>96.56731390953064</c:v>
                </c:pt>
                <c:pt idx="771">
                  <c:v>96.678773641586304</c:v>
                </c:pt>
                <c:pt idx="772">
                  <c:v>96.795581340789795</c:v>
                </c:pt>
                <c:pt idx="773">
                  <c:v>96.934697151184082</c:v>
                </c:pt>
                <c:pt idx="774">
                  <c:v>97.044110536575317</c:v>
                </c:pt>
                <c:pt idx="775">
                  <c:v>97.183640241622925</c:v>
                </c:pt>
                <c:pt idx="776">
                  <c:v>97.296221971511841</c:v>
                </c:pt>
                <c:pt idx="777">
                  <c:v>97.421509027481079</c:v>
                </c:pt>
                <c:pt idx="778">
                  <c:v>97.547818899154663</c:v>
                </c:pt>
                <c:pt idx="779">
                  <c:v>97.666698217391968</c:v>
                </c:pt>
                <c:pt idx="780">
                  <c:v>97.798399925231934</c:v>
                </c:pt>
                <c:pt idx="781">
                  <c:v>97.918198347091675</c:v>
                </c:pt>
                <c:pt idx="782">
                  <c:v>98.044856786727905</c:v>
                </c:pt>
                <c:pt idx="783">
                  <c:v>98.166460514068604</c:v>
                </c:pt>
                <c:pt idx="784">
                  <c:v>98.293886423110962</c:v>
                </c:pt>
                <c:pt idx="785">
                  <c:v>98.419935941696167</c:v>
                </c:pt>
                <c:pt idx="786">
                  <c:v>98.543157339096069</c:v>
                </c:pt>
                <c:pt idx="787">
                  <c:v>98.66815447807312</c:v>
                </c:pt>
                <c:pt idx="788">
                  <c:v>98.79159140586853</c:v>
                </c:pt>
                <c:pt idx="789">
                  <c:v>98.916530132293701</c:v>
                </c:pt>
                <c:pt idx="790">
                  <c:v>99.042265892028809</c:v>
                </c:pt>
                <c:pt idx="791">
                  <c:v>99.16211462020874</c:v>
                </c:pt>
                <c:pt idx="792">
                  <c:v>99.287636518478394</c:v>
                </c:pt>
                <c:pt idx="793">
                  <c:v>99.412299156188965</c:v>
                </c:pt>
                <c:pt idx="794">
                  <c:v>99.53978443145752</c:v>
                </c:pt>
                <c:pt idx="795">
                  <c:v>99.667418718338013</c:v>
                </c:pt>
                <c:pt idx="796">
                  <c:v>99.788290977478027</c:v>
                </c:pt>
                <c:pt idx="797">
                  <c:v>99.915562629699707</c:v>
                </c:pt>
                <c:pt idx="798">
                  <c:v>100.03859400749209</c:v>
                </c:pt>
                <c:pt idx="799">
                  <c:v>100.16409778594971</c:v>
                </c:pt>
                <c:pt idx="800">
                  <c:v>100.3009667396545</c:v>
                </c:pt>
                <c:pt idx="801">
                  <c:v>100.4234569072723</c:v>
                </c:pt>
                <c:pt idx="802">
                  <c:v>100.54671049118041</c:v>
                </c:pt>
                <c:pt idx="803">
                  <c:v>100.67035269737239</c:v>
                </c:pt>
                <c:pt idx="804">
                  <c:v>100.7920339107513</c:v>
                </c:pt>
                <c:pt idx="805">
                  <c:v>100.9151082038879</c:v>
                </c:pt>
                <c:pt idx="806">
                  <c:v>101.04075479507451</c:v>
                </c:pt>
                <c:pt idx="807">
                  <c:v>101.16539669036869</c:v>
                </c:pt>
                <c:pt idx="808">
                  <c:v>101.28922557830811</c:v>
                </c:pt>
                <c:pt idx="809">
                  <c:v>101.41318154335021</c:v>
                </c:pt>
                <c:pt idx="810">
                  <c:v>101.5389151573181</c:v>
                </c:pt>
                <c:pt idx="811">
                  <c:v>101.6615762710571</c:v>
                </c:pt>
                <c:pt idx="812">
                  <c:v>101.7858629226685</c:v>
                </c:pt>
                <c:pt idx="813">
                  <c:v>101.9116535186768</c:v>
                </c:pt>
                <c:pt idx="814">
                  <c:v>102.0345416069031</c:v>
                </c:pt>
                <c:pt idx="815">
                  <c:v>102.16299557685851</c:v>
                </c:pt>
                <c:pt idx="816">
                  <c:v>102.30135321617129</c:v>
                </c:pt>
                <c:pt idx="817">
                  <c:v>102.4240798950195</c:v>
                </c:pt>
                <c:pt idx="818">
                  <c:v>102.54958701133729</c:v>
                </c:pt>
                <c:pt idx="819">
                  <c:v>102.6740939617157</c:v>
                </c:pt>
                <c:pt idx="820">
                  <c:v>102.79674339294429</c:v>
                </c:pt>
                <c:pt idx="821">
                  <c:v>102.91950488090519</c:v>
                </c:pt>
                <c:pt idx="822">
                  <c:v>103.0423762798309</c:v>
                </c:pt>
                <c:pt idx="823">
                  <c:v>103.16649699211121</c:v>
                </c:pt>
                <c:pt idx="824">
                  <c:v>103.2885510921478</c:v>
                </c:pt>
                <c:pt idx="825">
                  <c:v>103.41319799423221</c:v>
                </c:pt>
                <c:pt idx="826">
                  <c:v>103.5431177616119</c:v>
                </c:pt>
                <c:pt idx="827">
                  <c:v>103.6617159843445</c:v>
                </c:pt>
                <c:pt idx="828">
                  <c:v>103.7937934398651</c:v>
                </c:pt>
                <c:pt idx="829">
                  <c:v>103.9151198863983</c:v>
                </c:pt>
                <c:pt idx="830">
                  <c:v>104.0377986431122</c:v>
                </c:pt>
                <c:pt idx="831">
                  <c:v>104.1650791168213</c:v>
                </c:pt>
                <c:pt idx="832">
                  <c:v>104.28830718994141</c:v>
                </c:pt>
                <c:pt idx="833">
                  <c:v>104.412125825882</c:v>
                </c:pt>
                <c:pt idx="834">
                  <c:v>104.534707069397</c:v>
                </c:pt>
                <c:pt idx="835">
                  <c:v>104.6729953289032</c:v>
                </c:pt>
                <c:pt idx="836">
                  <c:v>104.7974231243134</c:v>
                </c:pt>
                <c:pt idx="837">
                  <c:v>104.9240384101868</c:v>
                </c:pt>
                <c:pt idx="838">
                  <c:v>105.0480890274048</c:v>
                </c:pt>
                <c:pt idx="839">
                  <c:v>105.1725914478302</c:v>
                </c:pt>
                <c:pt idx="840">
                  <c:v>105.3012292385101</c:v>
                </c:pt>
                <c:pt idx="841">
                  <c:v>105.42382168769841</c:v>
                </c:pt>
                <c:pt idx="842">
                  <c:v>105.5455987453461</c:v>
                </c:pt>
                <c:pt idx="843">
                  <c:v>105.6711292266846</c:v>
                </c:pt>
                <c:pt idx="844">
                  <c:v>105.7940528392792</c:v>
                </c:pt>
                <c:pt idx="845">
                  <c:v>105.91953063011169</c:v>
                </c:pt>
                <c:pt idx="846">
                  <c:v>106.0446164608002</c:v>
                </c:pt>
                <c:pt idx="847">
                  <c:v>106.1679379940033</c:v>
                </c:pt>
                <c:pt idx="848">
                  <c:v>106.2900111675262</c:v>
                </c:pt>
                <c:pt idx="849">
                  <c:v>106.416130065918</c:v>
                </c:pt>
                <c:pt idx="850">
                  <c:v>106.5413444042206</c:v>
                </c:pt>
                <c:pt idx="851">
                  <c:v>106.6639773845673</c:v>
                </c:pt>
                <c:pt idx="852">
                  <c:v>106.7880802154541</c:v>
                </c:pt>
                <c:pt idx="853">
                  <c:v>106.9119687080383</c:v>
                </c:pt>
                <c:pt idx="854">
                  <c:v>107.03796410560609</c:v>
                </c:pt>
                <c:pt idx="855">
                  <c:v>107.16215705871581</c:v>
                </c:pt>
                <c:pt idx="856">
                  <c:v>107.2900514602661</c:v>
                </c:pt>
                <c:pt idx="857">
                  <c:v>107.3977286815643</c:v>
                </c:pt>
                <c:pt idx="858">
                  <c:v>107.5141975879669</c:v>
                </c:pt>
                <c:pt idx="859">
                  <c:v>107.6305420398712</c:v>
                </c:pt>
                <c:pt idx="860">
                  <c:v>107.7564976215363</c:v>
                </c:pt>
                <c:pt idx="861">
                  <c:v>107.8881521224976</c:v>
                </c:pt>
                <c:pt idx="862">
                  <c:v>108.00518488883969</c:v>
                </c:pt>
                <c:pt idx="863">
                  <c:v>108.129310131073</c:v>
                </c:pt>
                <c:pt idx="864">
                  <c:v>108.2539834976196</c:v>
                </c:pt>
                <c:pt idx="865">
                  <c:v>108.39595246315</c:v>
                </c:pt>
                <c:pt idx="866">
                  <c:v>108.5170960426331</c:v>
                </c:pt>
                <c:pt idx="867">
                  <c:v>108.6435952186584</c:v>
                </c:pt>
                <c:pt idx="868">
                  <c:v>108.75282645225521</c:v>
                </c:pt>
                <c:pt idx="869">
                  <c:v>108.8800830841064</c:v>
                </c:pt>
                <c:pt idx="870">
                  <c:v>108.99647521972661</c:v>
                </c:pt>
                <c:pt idx="871">
                  <c:v>109.1235888004303</c:v>
                </c:pt>
                <c:pt idx="872">
                  <c:v>109.2503354549408</c:v>
                </c:pt>
                <c:pt idx="873">
                  <c:v>109.3755698204041</c:v>
                </c:pt>
                <c:pt idx="874">
                  <c:v>109.49928593635561</c:v>
                </c:pt>
                <c:pt idx="875">
                  <c:v>109.6193130016327</c:v>
                </c:pt>
                <c:pt idx="876">
                  <c:v>109.74617075920099</c:v>
                </c:pt>
                <c:pt idx="877">
                  <c:v>109.8699457645416</c:v>
                </c:pt>
                <c:pt idx="878">
                  <c:v>109.9951202869415</c:v>
                </c:pt>
                <c:pt idx="879">
                  <c:v>110.11739277839661</c:v>
                </c:pt>
                <c:pt idx="880">
                  <c:v>110.2430217266083</c:v>
                </c:pt>
                <c:pt idx="881">
                  <c:v>110.3824045658112</c:v>
                </c:pt>
                <c:pt idx="882">
                  <c:v>110.5070052146912</c:v>
                </c:pt>
                <c:pt idx="883">
                  <c:v>110.63071537017819</c:v>
                </c:pt>
                <c:pt idx="884">
                  <c:v>110.7570374011993</c:v>
                </c:pt>
                <c:pt idx="885">
                  <c:v>110.8809649944305</c:v>
                </c:pt>
                <c:pt idx="886">
                  <c:v>111.000789642334</c:v>
                </c:pt>
                <c:pt idx="887">
                  <c:v>111.1253101825714</c:v>
                </c:pt>
                <c:pt idx="888">
                  <c:v>111.24709272384639</c:v>
                </c:pt>
                <c:pt idx="889">
                  <c:v>111.37597274780271</c:v>
                </c:pt>
                <c:pt idx="890">
                  <c:v>111.50096750259399</c:v>
                </c:pt>
                <c:pt idx="891">
                  <c:v>111.62454342842101</c:v>
                </c:pt>
                <c:pt idx="892">
                  <c:v>111.74627780914309</c:v>
                </c:pt>
                <c:pt idx="893">
                  <c:v>111.8727266788483</c:v>
                </c:pt>
                <c:pt idx="894">
                  <c:v>111.9990682601929</c:v>
                </c:pt>
                <c:pt idx="895">
                  <c:v>112.12272882461551</c:v>
                </c:pt>
                <c:pt idx="896">
                  <c:v>112.2478511333466</c:v>
                </c:pt>
                <c:pt idx="897">
                  <c:v>112.37462782859799</c:v>
                </c:pt>
                <c:pt idx="898">
                  <c:v>112.4974799156189</c:v>
                </c:pt>
                <c:pt idx="899">
                  <c:v>112.6255955696106</c:v>
                </c:pt>
                <c:pt idx="900">
                  <c:v>112.7426929473877</c:v>
                </c:pt>
                <c:pt idx="901">
                  <c:v>112.8685138225555</c:v>
                </c:pt>
                <c:pt idx="902">
                  <c:v>112.993976354599</c:v>
                </c:pt>
                <c:pt idx="903">
                  <c:v>113.1238296031952</c:v>
                </c:pt>
                <c:pt idx="904">
                  <c:v>113.2445406913757</c:v>
                </c:pt>
                <c:pt idx="905">
                  <c:v>113.3854863643646</c:v>
                </c:pt>
                <c:pt idx="906">
                  <c:v>113.5071816444397</c:v>
                </c:pt>
                <c:pt idx="907">
                  <c:v>113.6278581619263</c:v>
                </c:pt>
                <c:pt idx="908">
                  <c:v>113.7507953643799</c:v>
                </c:pt>
                <c:pt idx="909">
                  <c:v>113.8788876533508</c:v>
                </c:pt>
                <c:pt idx="910">
                  <c:v>114.00532913208011</c:v>
                </c:pt>
                <c:pt idx="911">
                  <c:v>114.13054847717289</c:v>
                </c:pt>
                <c:pt idx="912">
                  <c:v>114.2562470436096</c:v>
                </c:pt>
                <c:pt idx="913">
                  <c:v>114.3795275688171</c:v>
                </c:pt>
                <c:pt idx="914">
                  <c:v>114.5009081363678</c:v>
                </c:pt>
                <c:pt idx="915">
                  <c:v>114.627899646759</c:v>
                </c:pt>
                <c:pt idx="916">
                  <c:v>114.75676298141479</c:v>
                </c:pt>
                <c:pt idx="917">
                  <c:v>114.879120349884</c:v>
                </c:pt>
                <c:pt idx="918">
                  <c:v>115.0020415782928</c:v>
                </c:pt>
                <c:pt idx="919">
                  <c:v>115.1242880821228</c:v>
                </c:pt>
                <c:pt idx="920">
                  <c:v>115.24796581268311</c:v>
                </c:pt>
                <c:pt idx="921">
                  <c:v>115.3733105659485</c:v>
                </c:pt>
                <c:pt idx="922">
                  <c:v>115.49629592895511</c:v>
                </c:pt>
                <c:pt idx="923">
                  <c:v>115.618106842041</c:v>
                </c:pt>
                <c:pt idx="924">
                  <c:v>115.7442033290863</c:v>
                </c:pt>
                <c:pt idx="925">
                  <c:v>115.8842604160309</c:v>
                </c:pt>
                <c:pt idx="926">
                  <c:v>115.99363040924069</c:v>
                </c:pt>
                <c:pt idx="927">
                  <c:v>116.1167912483215</c:v>
                </c:pt>
                <c:pt idx="928">
                  <c:v>116.2565748691559</c:v>
                </c:pt>
                <c:pt idx="929">
                  <c:v>116.3809921741486</c:v>
                </c:pt>
                <c:pt idx="930">
                  <c:v>116.51010227203371</c:v>
                </c:pt>
                <c:pt idx="931">
                  <c:v>116.6305198669434</c:v>
                </c:pt>
                <c:pt idx="932">
                  <c:v>116.7576820850372</c:v>
                </c:pt>
                <c:pt idx="933">
                  <c:v>116.8808171749115</c:v>
                </c:pt>
                <c:pt idx="934">
                  <c:v>117.0020427703857</c:v>
                </c:pt>
                <c:pt idx="935">
                  <c:v>117.1279847621918</c:v>
                </c:pt>
                <c:pt idx="936">
                  <c:v>117.251011133194</c:v>
                </c:pt>
                <c:pt idx="937">
                  <c:v>117.3777809143066</c:v>
                </c:pt>
                <c:pt idx="938">
                  <c:v>117.50400185585021</c:v>
                </c:pt>
                <c:pt idx="939">
                  <c:v>117.62919545173651</c:v>
                </c:pt>
                <c:pt idx="940">
                  <c:v>117.7519376277924</c:v>
                </c:pt>
                <c:pt idx="941">
                  <c:v>117.8777117729187</c:v>
                </c:pt>
                <c:pt idx="942">
                  <c:v>118.0039865970612</c:v>
                </c:pt>
                <c:pt idx="943">
                  <c:v>118.129655122757</c:v>
                </c:pt>
                <c:pt idx="944">
                  <c:v>118.2559185028076</c:v>
                </c:pt>
                <c:pt idx="945">
                  <c:v>118.3786115646362</c:v>
                </c:pt>
                <c:pt idx="946">
                  <c:v>118.5042130947113</c:v>
                </c:pt>
                <c:pt idx="947">
                  <c:v>118.6310520172119</c:v>
                </c:pt>
                <c:pt idx="948">
                  <c:v>118.7567889690399</c:v>
                </c:pt>
                <c:pt idx="949">
                  <c:v>118.8813033103943</c:v>
                </c:pt>
                <c:pt idx="950">
                  <c:v>119.0077059268951</c:v>
                </c:pt>
                <c:pt idx="951">
                  <c:v>119.1272828578949</c:v>
                </c:pt>
                <c:pt idx="952">
                  <c:v>119.25007438659669</c:v>
                </c:pt>
                <c:pt idx="953">
                  <c:v>119.3765301704407</c:v>
                </c:pt>
                <c:pt idx="954">
                  <c:v>119.5026547908783</c:v>
                </c:pt>
                <c:pt idx="955">
                  <c:v>119.62753391265871</c:v>
                </c:pt>
                <c:pt idx="956">
                  <c:v>119.7505753040314</c:v>
                </c:pt>
                <c:pt idx="957">
                  <c:v>119.8750629425049</c:v>
                </c:pt>
                <c:pt idx="958">
                  <c:v>119.99809241294859</c:v>
                </c:pt>
                <c:pt idx="959">
                  <c:v>120.1248919963837</c:v>
                </c:pt>
                <c:pt idx="960">
                  <c:v>120.24801158905029</c:v>
                </c:pt>
                <c:pt idx="961">
                  <c:v>120.3735342025757</c:v>
                </c:pt>
                <c:pt idx="962">
                  <c:v>120.50222945213319</c:v>
                </c:pt>
                <c:pt idx="963">
                  <c:v>120.62321138381959</c:v>
                </c:pt>
                <c:pt idx="964">
                  <c:v>120.75296497344971</c:v>
                </c:pt>
                <c:pt idx="965">
                  <c:v>120.8758790493011</c:v>
                </c:pt>
                <c:pt idx="966">
                  <c:v>120.9995338916779</c:v>
                </c:pt>
                <c:pt idx="967">
                  <c:v>121.12584495544429</c:v>
                </c:pt>
                <c:pt idx="968">
                  <c:v>121.2512059211731</c:v>
                </c:pt>
                <c:pt idx="969">
                  <c:v>121.3785502910614</c:v>
                </c:pt>
                <c:pt idx="970">
                  <c:v>121.4989626407623</c:v>
                </c:pt>
                <c:pt idx="971">
                  <c:v>121.6240243911743</c:v>
                </c:pt>
                <c:pt idx="972">
                  <c:v>121.74729180336</c:v>
                </c:pt>
                <c:pt idx="973">
                  <c:v>121.8755917549133</c:v>
                </c:pt>
                <c:pt idx="974">
                  <c:v>122.0040035247803</c:v>
                </c:pt>
                <c:pt idx="975">
                  <c:v>122.12190723419189</c:v>
                </c:pt>
                <c:pt idx="976">
                  <c:v>122.24592399597169</c:v>
                </c:pt>
                <c:pt idx="977">
                  <c:v>122.3708815574646</c:v>
                </c:pt>
                <c:pt idx="978">
                  <c:v>122.4936535358429</c:v>
                </c:pt>
                <c:pt idx="979">
                  <c:v>122.6186492443085</c:v>
                </c:pt>
                <c:pt idx="980">
                  <c:v>122.74306750297551</c:v>
                </c:pt>
                <c:pt idx="981">
                  <c:v>122.88213229179379</c:v>
                </c:pt>
                <c:pt idx="982">
                  <c:v>123.00717353820799</c:v>
                </c:pt>
                <c:pt idx="983">
                  <c:v>123.1332550048828</c:v>
                </c:pt>
                <c:pt idx="984">
                  <c:v>123.24351096153261</c:v>
                </c:pt>
                <c:pt idx="985">
                  <c:v>123.3683001995087</c:v>
                </c:pt>
                <c:pt idx="986">
                  <c:v>123.5123600959778</c:v>
                </c:pt>
                <c:pt idx="987">
                  <c:v>123.6340472698212</c:v>
                </c:pt>
                <c:pt idx="988">
                  <c:v>123.75908756256101</c:v>
                </c:pt>
                <c:pt idx="989">
                  <c:v>123.8799393177032</c:v>
                </c:pt>
                <c:pt idx="990">
                  <c:v>124.00993227958681</c:v>
                </c:pt>
                <c:pt idx="991">
                  <c:v>124.1295592784882</c:v>
                </c:pt>
                <c:pt idx="992">
                  <c:v>124.252073764801</c:v>
                </c:pt>
                <c:pt idx="993">
                  <c:v>124.37616229057311</c:v>
                </c:pt>
                <c:pt idx="994">
                  <c:v>124.4986505508423</c:v>
                </c:pt>
                <c:pt idx="995">
                  <c:v>124.6246693134308</c:v>
                </c:pt>
                <c:pt idx="996">
                  <c:v>124.7444729804993</c:v>
                </c:pt>
                <c:pt idx="997">
                  <c:v>124.86916923522951</c:v>
                </c:pt>
                <c:pt idx="998">
                  <c:v>124.9958384037018</c:v>
                </c:pt>
                <c:pt idx="999">
                  <c:v>125.1210799217224</c:v>
                </c:pt>
                <c:pt idx="1000">
                  <c:v>125.2466089725494</c:v>
                </c:pt>
                <c:pt idx="1001">
                  <c:v>125.3691184520721</c:v>
                </c:pt>
                <c:pt idx="1002">
                  <c:v>125.49433255195621</c:v>
                </c:pt>
                <c:pt idx="1003">
                  <c:v>125.63627290725709</c:v>
                </c:pt>
                <c:pt idx="1004">
                  <c:v>125.7622883319855</c:v>
                </c:pt>
                <c:pt idx="1005">
                  <c:v>125.88031625747681</c:v>
                </c:pt>
                <c:pt idx="1006">
                  <c:v>126.0073642730713</c:v>
                </c:pt>
                <c:pt idx="1007">
                  <c:v>126.1334018707275</c:v>
                </c:pt>
                <c:pt idx="1008">
                  <c:v>126.2555766105652</c:v>
                </c:pt>
                <c:pt idx="1009">
                  <c:v>126.37628579139709</c:v>
                </c:pt>
                <c:pt idx="1010">
                  <c:v>126.5007781982422</c:v>
                </c:pt>
                <c:pt idx="1011">
                  <c:v>126.6253941059113</c:v>
                </c:pt>
                <c:pt idx="1012">
                  <c:v>126.7493906021118</c:v>
                </c:pt>
                <c:pt idx="1013">
                  <c:v>126.875256061554</c:v>
                </c:pt>
                <c:pt idx="1014">
                  <c:v>126.9982535839081</c:v>
                </c:pt>
                <c:pt idx="1015">
                  <c:v>127.1209690570831</c:v>
                </c:pt>
                <c:pt idx="1016">
                  <c:v>127.24593281745911</c:v>
                </c:pt>
                <c:pt idx="1017">
                  <c:v>127.367641210556</c:v>
                </c:pt>
                <c:pt idx="1018">
                  <c:v>127.50363707542419</c:v>
                </c:pt>
                <c:pt idx="1019">
                  <c:v>127.63014054298399</c:v>
                </c:pt>
                <c:pt idx="1020">
                  <c:v>127.75551247596739</c:v>
                </c:pt>
                <c:pt idx="1021">
                  <c:v>127.8812654018402</c:v>
                </c:pt>
                <c:pt idx="1022">
                  <c:v>128.00571084022519</c:v>
                </c:pt>
                <c:pt idx="1023">
                  <c:v>128.128294467926</c:v>
                </c:pt>
                <c:pt idx="1024">
                  <c:v>128.25571846961981</c:v>
                </c:pt>
                <c:pt idx="1025">
                  <c:v>128.3775417804718</c:v>
                </c:pt>
                <c:pt idx="1026">
                  <c:v>128.5027725696564</c:v>
                </c:pt>
                <c:pt idx="1027">
                  <c:v>128.6197011470795</c:v>
                </c:pt>
                <c:pt idx="1028">
                  <c:v>128.7441394329071</c:v>
                </c:pt>
                <c:pt idx="1029">
                  <c:v>128.87202525138849</c:v>
                </c:pt>
                <c:pt idx="1030">
                  <c:v>128.99743318557739</c:v>
                </c:pt>
                <c:pt idx="1031">
                  <c:v>129.1197075843811</c:v>
                </c:pt>
                <c:pt idx="1032">
                  <c:v>129.24390745162961</c:v>
                </c:pt>
                <c:pt idx="1033">
                  <c:v>129.36991405487061</c:v>
                </c:pt>
                <c:pt idx="1034">
                  <c:v>129.49498701095581</c:v>
                </c:pt>
                <c:pt idx="1035">
                  <c:v>129.63511562347409</c:v>
                </c:pt>
                <c:pt idx="1036">
                  <c:v>129.74311590194699</c:v>
                </c:pt>
                <c:pt idx="1037">
                  <c:v>129.8837614059448</c:v>
                </c:pt>
                <c:pt idx="1038">
                  <c:v>130.00840616226199</c:v>
                </c:pt>
                <c:pt idx="1039">
                  <c:v>130.12870931625369</c:v>
                </c:pt>
                <c:pt idx="1040">
                  <c:v>130.25722670555109</c:v>
                </c:pt>
                <c:pt idx="1041">
                  <c:v>130.38077712059021</c:v>
                </c:pt>
                <c:pt idx="1042">
                  <c:v>130.50613951683039</c:v>
                </c:pt>
                <c:pt idx="1043">
                  <c:v>130.63117074966431</c:v>
                </c:pt>
                <c:pt idx="1044">
                  <c:v>130.75348520278931</c:v>
                </c:pt>
                <c:pt idx="1045">
                  <c:v>130.87863373756409</c:v>
                </c:pt>
                <c:pt idx="1046">
                  <c:v>131.00576543807981</c:v>
                </c:pt>
                <c:pt idx="1047">
                  <c:v>131.12752509117129</c:v>
                </c:pt>
                <c:pt idx="1048">
                  <c:v>131.2544119358063</c:v>
                </c:pt>
                <c:pt idx="1049">
                  <c:v>131.3808567523956</c:v>
                </c:pt>
                <c:pt idx="1050">
                  <c:v>131.50583982467651</c:v>
                </c:pt>
                <c:pt idx="1051">
                  <c:v>131.63029313087461</c:v>
                </c:pt>
                <c:pt idx="1052">
                  <c:v>131.75438952445981</c:v>
                </c:pt>
                <c:pt idx="1053">
                  <c:v>131.87642288208011</c:v>
                </c:pt>
                <c:pt idx="1054">
                  <c:v>132.00370955467221</c:v>
                </c:pt>
                <c:pt idx="1055">
                  <c:v>132.12551355361941</c:v>
                </c:pt>
                <c:pt idx="1056">
                  <c:v>132.25315189361569</c:v>
                </c:pt>
                <c:pt idx="1057">
                  <c:v>132.37483668327329</c:v>
                </c:pt>
                <c:pt idx="1058">
                  <c:v>132.49915242195129</c:v>
                </c:pt>
                <c:pt idx="1059">
                  <c:v>132.6222651004791</c:v>
                </c:pt>
                <c:pt idx="1060">
                  <c:v>132.74403929710391</c:v>
                </c:pt>
                <c:pt idx="1061">
                  <c:v>132.86914587020871</c:v>
                </c:pt>
                <c:pt idx="1062">
                  <c:v>132.99554133415219</c:v>
                </c:pt>
                <c:pt idx="1063">
                  <c:v>133.11697506904599</c:v>
                </c:pt>
                <c:pt idx="1064">
                  <c:v>133.2453963756561</c:v>
                </c:pt>
                <c:pt idx="1065">
                  <c:v>133.36873507499689</c:v>
                </c:pt>
                <c:pt idx="1066">
                  <c:v>133.4932222366333</c:v>
                </c:pt>
                <c:pt idx="1067">
                  <c:v>133.6203119754791</c:v>
                </c:pt>
                <c:pt idx="1068">
                  <c:v>133.7429401874542</c:v>
                </c:pt>
                <c:pt idx="1069">
                  <c:v>133.869752407074</c:v>
                </c:pt>
                <c:pt idx="1070">
                  <c:v>133.99805092811579</c:v>
                </c:pt>
                <c:pt idx="1071">
                  <c:v>134.11903786659241</c:v>
                </c:pt>
                <c:pt idx="1072">
                  <c:v>134.2457191944122</c:v>
                </c:pt>
                <c:pt idx="1073">
                  <c:v>134.36996030807501</c:v>
                </c:pt>
                <c:pt idx="1074">
                  <c:v>134.4960477352142</c:v>
                </c:pt>
                <c:pt idx="1075">
                  <c:v>134.62204766273501</c:v>
                </c:pt>
                <c:pt idx="1076">
                  <c:v>134.74653911590579</c:v>
                </c:pt>
                <c:pt idx="1077">
                  <c:v>134.86982846260071</c:v>
                </c:pt>
                <c:pt idx="1078">
                  <c:v>134.99311542510989</c:v>
                </c:pt>
                <c:pt idx="1079">
                  <c:v>135.11839008331299</c:v>
                </c:pt>
                <c:pt idx="1080">
                  <c:v>135.25851464271551</c:v>
                </c:pt>
                <c:pt idx="1081">
                  <c:v>135.38149571418759</c:v>
                </c:pt>
                <c:pt idx="1082">
                  <c:v>135.50663924217221</c:v>
                </c:pt>
                <c:pt idx="1083">
                  <c:v>135.63517427444461</c:v>
                </c:pt>
                <c:pt idx="1084">
                  <c:v>135.75817847251889</c:v>
                </c:pt>
                <c:pt idx="1085">
                  <c:v>135.88358664512629</c:v>
                </c:pt>
                <c:pt idx="1086">
                  <c:v>136.0087225437164</c:v>
                </c:pt>
                <c:pt idx="1087">
                  <c:v>136.12910532951349</c:v>
                </c:pt>
                <c:pt idx="1088">
                  <c:v>136.2504000663757</c:v>
                </c:pt>
                <c:pt idx="1089">
                  <c:v>136.3760812282562</c:v>
                </c:pt>
                <c:pt idx="1090">
                  <c:v>136.50115060806269</c:v>
                </c:pt>
                <c:pt idx="1091">
                  <c:v>136.62771797180179</c:v>
                </c:pt>
                <c:pt idx="1092">
                  <c:v>136.7521250247955</c:v>
                </c:pt>
                <c:pt idx="1093">
                  <c:v>136.87439322471619</c:v>
                </c:pt>
                <c:pt idx="1094">
                  <c:v>137.0015952587128</c:v>
                </c:pt>
                <c:pt idx="1095">
                  <c:v>137.12311196327209</c:v>
                </c:pt>
                <c:pt idx="1096">
                  <c:v>137.25042986869809</c:v>
                </c:pt>
                <c:pt idx="1097">
                  <c:v>137.3743431568146</c:v>
                </c:pt>
                <c:pt idx="1098">
                  <c:v>137.50043082237241</c:v>
                </c:pt>
                <c:pt idx="1099">
                  <c:v>137.6237983703613</c:v>
                </c:pt>
                <c:pt idx="1100">
                  <c:v>137.74946808815</c:v>
                </c:pt>
                <c:pt idx="1101">
                  <c:v>137.87391328811651</c:v>
                </c:pt>
                <c:pt idx="1102">
                  <c:v>137.99935221672061</c:v>
                </c:pt>
                <c:pt idx="1103">
                  <c:v>138.12109923362729</c:v>
                </c:pt>
                <c:pt idx="1104">
                  <c:v>138.25023627281189</c:v>
                </c:pt>
                <c:pt idx="1105">
                  <c:v>138.3723928928375</c:v>
                </c:pt>
                <c:pt idx="1106">
                  <c:v>138.49830460548401</c:v>
                </c:pt>
                <c:pt idx="1107">
                  <c:v>138.62334132194519</c:v>
                </c:pt>
                <c:pt idx="1108">
                  <c:v>138.74494791030881</c:v>
                </c:pt>
                <c:pt idx="1109">
                  <c:v>138.86952257156369</c:v>
                </c:pt>
                <c:pt idx="1110">
                  <c:v>138.99217653274539</c:v>
                </c:pt>
                <c:pt idx="1111">
                  <c:v>139.11844611167911</c:v>
                </c:pt>
                <c:pt idx="1112">
                  <c:v>139.242919921875</c:v>
                </c:pt>
                <c:pt idx="1113">
                  <c:v>139.3808190822601</c:v>
                </c:pt>
                <c:pt idx="1114">
                  <c:v>139.50704479217529</c:v>
                </c:pt>
                <c:pt idx="1115">
                  <c:v>139.63044309616089</c:v>
                </c:pt>
                <c:pt idx="1116">
                  <c:v>139.76018071174619</c:v>
                </c:pt>
                <c:pt idx="1117">
                  <c:v>139.88005781173709</c:v>
                </c:pt>
                <c:pt idx="1118">
                  <c:v>140.00523519515991</c:v>
                </c:pt>
                <c:pt idx="1119">
                  <c:v>140.12456893920901</c:v>
                </c:pt>
                <c:pt idx="1120">
                  <c:v>140.24922823905939</c:v>
                </c:pt>
                <c:pt idx="1121">
                  <c:v>140.37449526786801</c:v>
                </c:pt>
                <c:pt idx="1122">
                  <c:v>140.49825263023379</c:v>
                </c:pt>
                <c:pt idx="1123">
                  <c:v>140.62521314620969</c:v>
                </c:pt>
                <c:pt idx="1124">
                  <c:v>140.74992203712461</c:v>
                </c:pt>
                <c:pt idx="1125">
                  <c:v>140.87156271934509</c:v>
                </c:pt>
                <c:pt idx="1126">
                  <c:v>140.99583721160889</c:v>
                </c:pt>
                <c:pt idx="1127">
                  <c:v>141.12151336669919</c:v>
                </c:pt>
                <c:pt idx="1128">
                  <c:v>141.24962735176089</c:v>
                </c:pt>
                <c:pt idx="1129">
                  <c:v>141.3726985454559</c:v>
                </c:pt>
                <c:pt idx="1130">
                  <c:v>141.4945025444031</c:v>
                </c:pt>
                <c:pt idx="1131">
                  <c:v>141.61980223655701</c:v>
                </c:pt>
                <c:pt idx="1132">
                  <c:v>141.74212527275091</c:v>
                </c:pt>
                <c:pt idx="1133">
                  <c:v>141.86975479125979</c:v>
                </c:pt>
                <c:pt idx="1134">
                  <c:v>141.9948072433472</c:v>
                </c:pt>
                <c:pt idx="1135">
                  <c:v>142.1190793514252</c:v>
                </c:pt>
                <c:pt idx="1136">
                  <c:v>142.2578938007355</c:v>
                </c:pt>
                <c:pt idx="1137">
                  <c:v>142.38489985466001</c:v>
                </c:pt>
                <c:pt idx="1138">
                  <c:v>142.50644898414609</c:v>
                </c:pt>
                <c:pt idx="1139">
                  <c:v>142.62982869148249</c:v>
                </c:pt>
                <c:pt idx="1140">
                  <c:v>142.7502715587616</c:v>
                </c:pt>
                <c:pt idx="1141">
                  <c:v>142.87907028198239</c:v>
                </c:pt>
                <c:pt idx="1142">
                  <c:v>143.00206017494199</c:v>
                </c:pt>
                <c:pt idx="1143">
                  <c:v>143.12663388252261</c:v>
                </c:pt>
                <c:pt idx="1144">
                  <c:v>143.25328397750849</c:v>
                </c:pt>
                <c:pt idx="1145">
                  <c:v>143.37726902961731</c:v>
                </c:pt>
                <c:pt idx="1146">
                  <c:v>143.49779224395749</c:v>
                </c:pt>
                <c:pt idx="1147">
                  <c:v>143.61939907073969</c:v>
                </c:pt>
                <c:pt idx="1148">
                  <c:v>143.74514174461359</c:v>
                </c:pt>
                <c:pt idx="1149">
                  <c:v>143.86986923217771</c:v>
                </c:pt>
                <c:pt idx="1150">
                  <c:v>143.99354863166809</c:v>
                </c:pt>
                <c:pt idx="1151">
                  <c:v>144.1186664104462</c:v>
                </c:pt>
                <c:pt idx="1152">
                  <c:v>144.25684595108029</c:v>
                </c:pt>
                <c:pt idx="1153">
                  <c:v>144.3812894821167</c:v>
                </c:pt>
                <c:pt idx="1154">
                  <c:v>144.50573229789731</c:v>
                </c:pt>
                <c:pt idx="1155">
                  <c:v>144.62933087348941</c:v>
                </c:pt>
                <c:pt idx="1156">
                  <c:v>144.75321054458621</c:v>
                </c:pt>
                <c:pt idx="1157">
                  <c:v>144.87986159324649</c:v>
                </c:pt>
                <c:pt idx="1158">
                  <c:v>145.00709199905401</c:v>
                </c:pt>
                <c:pt idx="1159">
                  <c:v>145.13213992118841</c:v>
                </c:pt>
                <c:pt idx="1160">
                  <c:v>145.25720763206479</c:v>
                </c:pt>
                <c:pt idx="1161">
                  <c:v>145.38275265693659</c:v>
                </c:pt>
                <c:pt idx="1162">
                  <c:v>145.50582790374759</c:v>
                </c:pt>
                <c:pt idx="1163">
                  <c:v>145.62888932228091</c:v>
                </c:pt>
                <c:pt idx="1164">
                  <c:v>145.75281047821039</c:v>
                </c:pt>
                <c:pt idx="1165">
                  <c:v>145.87751579284671</c:v>
                </c:pt>
                <c:pt idx="1166">
                  <c:v>146.00050139427191</c:v>
                </c:pt>
                <c:pt idx="1167">
                  <c:v>146.12355041503909</c:v>
                </c:pt>
                <c:pt idx="1168">
                  <c:v>146.24760103225711</c:v>
                </c:pt>
                <c:pt idx="1169">
                  <c:v>146.37384104728699</c:v>
                </c:pt>
                <c:pt idx="1170">
                  <c:v>146.4980442523956</c:v>
                </c:pt>
                <c:pt idx="1171">
                  <c:v>146.62214922904971</c:v>
                </c:pt>
                <c:pt idx="1172">
                  <c:v>146.74413514137271</c:v>
                </c:pt>
                <c:pt idx="1173">
                  <c:v>146.87087464332581</c:v>
                </c:pt>
                <c:pt idx="1174">
                  <c:v>146.99597263336179</c:v>
                </c:pt>
                <c:pt idx="1175">
                  <c:v>147.119907617569</c:v>
                </c:pt>
                <c:pt idx="1176">
                  <c:v>147.2443091869354</c:v>
                </c:pt>
                <c:pt idx="1177">
                  <c:v>147.3728897571564</c:v>
                </c:pt>
                <c:pt idx="1178">
                  <c:v>147.4969303607941</c:v>
                </c:pt>
                <c:pt idx="1179">
                  <c:v>147.621901512146</c:v>
                </c:pt>
                <c:pt idx="1180">
                  <c:v>147.7471258640289</c:v>
                </c:pt>
                <c:pt idx="1181">
                  <c:v>147.8709571361542</c:v>
                </c:pt>
                <c:pt idx="1182">
                  <c:v>147.99363660812381</c:v>
                </c:pt>
                <c:pt idx="1183">
                  <c:v>148.0949866771698</c:v>
                </c:pt>
                <c:pt idx="1184">
                  <c:v>148.21062564849851</c:v>
                </c:pt>
                <c:pt idx="1185">
                  <c:v>148.33842444419861</c:v>
                </c:pt>
                <c:pt idx="1186">
                  <c:v>148.46198439598081</c:v>
                </c:pt>
                <c:pt idx="1187">
                  <c:v>148.58772802352911</c:v>
                </c:pt>
                <c:pt idx="1188">
                  <c:v>148.70966935157779</c:v>
                </c:pt>
                <c:pt idx="1189">
                  <c:v>148.83393144607541</c:v>
                </c:pt>
                <c:pt idx="1190">
                  <c:v>148.95471477508539</c:v>
                </c:pt>
                <c:pt idx="1191">
                  <c:v>149.0804109573364</c:v>
                </c:pt>
                <c:pt idx="1192">
                  <c:v>149.2078831195831</c:v>
                </c:pt>
                <c:pt idx="1193">
                  <c:v>149.32899785041809</c:v>
                </c:pt>
                <c:pt idx="1194">
                  <c:v>149.4543821811676</c:v>
                </c:pt>
                <c:pt idx="1195">
                  <c:v>149.58045387268069</c:v>
                </c:pt>
                <c:pt idx="1196">
                  <c:v>149.7052245140076</c:v>
                </c:pt>
                <c:pt idx="1197">
                  <c:v>149.8307812213898</c:v>
                </c:pt>
                <c:pt idx="1198">
                  <c:v>149.9533326625824</c:v>
                </c:pt>
                <c:pt idx="1199">
                  <c:v>150.07788705825811</c:v>
                </c:pt>
                <c:pt idx="1200">
                  <c:v>150.2080538272858</c:v>
                </c:pt>
                <c:pt idx="1201">
                  <c:v>150.3306374549866</c:v>
                </c:pt>
                <c:pt idx="1202">
                  <c:v>150.45381116867071</c:v>
                </c:pt>
                <c:pt idx="1203">
                  <c:v>150.57794117927551</c:v>
                </c:pt>
                <c:pt idx="1204">
                  <c:v>150.70186495780939</c:v>
                </c:pt>
                <c:pt idx="1205">
                  <c:v>150.84120750427249</c:v>
                </c:pt>
                <c:pt idx="1206">
                  <c:v>150.96589660644531</c:v>
                </c:pt>
                <c:pt idx="1207">
                  <c:v>151.09157204627991</c:v>
                </c:pt>
                <c:pt idx="1208">
                  <c:v>151.21443200111389</c:v>
                </c:pt>
                <c:pt idx="1209">
                  <c:v>151.33785653114319</c:v>
                </c:pt>
                <c:pt idx="1210">
                  <c:v>151.46563386917111</c:v>
                </c:pt>
                <c:pt idx="1211">
                  <c:v>151.5910978317261</c:v>
                </c:pt>
                <c:pt idx="1212">
                  <c:v>151.7152450084686</c:v>
                </c:pt>
                <c:pt idx="1213">
                  <c:v>151.8394181728363</c:v>
                </c:pt>
                <c:pt idx="1214">
                  <c:v>151.9662344455719</c:v>
                </c:pt>
                <c:pt idx="1215">
                  <c:v>152.08934855461121</c:v>
                </c:pt>
                <c:pt idx="1216">
                  <c:v>152.21158218383789</c:v>
                </c:pt>
                <c:pt idx="1217">
                  <c:v>152.337486743927</c:v>
                </c:pt>
                <c:pt idx="1218">
                  <c:v>152.46274065971369</c:v>
                </c:pt>
                <c:pt idx="1219">
                  <c:v>152.58763551712039</c:v>
                </c:pt>
                <c:pt idx="1220">
                  <c:v>152.712940454483</c:v>
                </c:pt>
                <c:pt idx="1221">
                  <c:v>152.83579778671259</c:v>
                </c:pt>
                <c:pt idx="1222">
                  <c:v>152.95918154716489</c:v>
                </c:pt>
                <c:pt idx="1223">
                  <c:v>153.08184313774109</c:v>
                </c:pt>
                <c:pt idx="1224">
                  <c:v>153.20618677139279</c:v>
                </c:pt>
                <c:pt idx="1225">
                  <c:v>153.3330385684967</c:v>
                </c:pt>
                <c:pt idx="1226">
                  <c:v>153.4582636356354</c:v>
                </c:pt>
                <c:pt idx="1227">
                  <c:v>153.58036541938779</c:v>
                </c:pt>
                <c:pt idx="1228">
                  <c:v>153.70447897911069</c:v>
                </c:pt>
                <c:pt idx="1229">
                  <c:v>153.8327331542969</c:v>
                </c:pt>
                <c:pt idx="1230">
                  <c:v>153.95330762863159</c:v>
                </c:pt>
                <c:pt idx="1231">
                  <c:v>154.08096289634699</c:v>
                </c:pt>
                <c:pt idx="1232">
                  <c:v>154.20615148544309</c:v>
                </c:pt>
                <c:pt idx="1233">
                  <c:v>154.33461761474609</c:v>
                </c:pt>
                <c:pt idx="1234">
                  <c:v>154.4591524600983</c:v>
                </c:pt>
                <c:pt idx="1235">
                  <c:v>154.58467364311221</c:v>
                </c:pt>
                <c:pt idx="1236">
                  <c:v>154.7062015533447</c:v>
                </c:pt>
                <c:pt idx="1237">
                  <c:v>154.83249139785769</c:v>
                </c:pt>
                <c:pt idx="1238">
                  <c:v>154.9551291465759</c:v>
                </c:pt>
                <c:pt idx="1239">
                  <c:v>155.08289527893069</c:v>
                </c:pt>
                <c:pt idx="1240">
                  <c:v>155.20739340782171</c:v>
                </c:pt>
                <c:pt idx="1241">
                  <c:v>155.33380246162409</c:v>
                </c:pt>
                <c:pt idx="1242">
                  <c:v>155.45592641830439</c:v>
                </c:pt>
                <c:pt idx="1243">
                  <c:v>155.58209586143491</c:v>
                </c:pt>
                <c:pt idx="1244">
                  <c:v>155.70646929740909</c:v>
                </c:pt>
                <c:pt idx="1245">
                  <c:v>155.83068251609799</c:v>
                </c:pt>
                <c:pt idx="1246">
                  <c:v>155.9520404338837</c:v>
                </c:pt>
                <c:pt idx="1247">
                  <c:v>156.08131861686709</c:v>
                </c:pt>
                <c:pt idx="1248">
                  <c:v>156.2184782028198</c:v>
                </c:pt>
                <c:pt idx="1249">
                  <c:v>156.33737421035769</c:v>
                </c:pt>
                <c:pt idx="1250">
                  <c:v>156.46295523643491</c:v>
                </c:pt>
                <c:pt idx="1251">
                  <c:v>156.5868585109711</c:v>
                </c:pt>
                <c:pt idx="1252">
                  <c:v>156.71600651741031</c:v>
                </c:pt>
                <c:pt idx="1253">
                  <c:v>156.83703947067261</c:v>
                </c:pt>
                <c:pt idx="1254">
                  <c:v>156.96229648590091</c:v>
                </c:pt>
                <c:pt idx="1255">
                  <c:v>157.09171319007871</c:v>
                </c:pt>
                <c:pt idx="1256">
                  <c:v>157.21224856376651</c:v>
                </c:pt>
                <c:pt idx="1257">
                  <c:v>157.33574080467221</c:v>
                </c:pt>
                <c:pt idx="1258">
                  <c:v>157.46190023422241</c:v>
                </c:pt>
                <c:pt idx="1259">
                  <c:v>157.5867586135864</c:v>
                </c:pt>
                <c:pt idx="1260">
                  <c:v>157.70869874954221</c:v>
                </c:pt>
                <c:pt idx="1261">
                  <c:v>157.83352589607239</c:v>
                </c:pt>
                <c:pt idx="1262">
                  <c:v>157.9575674533844</c:v>
                </c:pt>
                <c:pt idx="1263">
                  <c:v>158.08214068412781</c:v>
                </c:pt>
                <c:pt idx="1264">
                  <c:v>158.2063729763031</c:v>
                </c:pt>
                <c:pt idx="1265">
                  <c:v>158.33087468147281</c:v>
                </c:pt>
                <c:pt idx="1266">
                  <c:v>158.4587433338165</c:v>
                </c:pt>
                <c:pt idx="1267">
                  <c:v>158.58055686950681</c:v>
                </c:pt>
                <c:pt idx="1268">
                  <c:v>158.70696926116941</c:v>
                </c:pt>
                <c:pt idx="1269">
                  <c:v>158.83113408088681</c:v>
                </c:pt>
                <c:pt idx="1270">
                  <c:v>158.95625829696661</c:v>
                </c:pt>
                <c:pt idx="1271">
                  <c:v>159.07768893241879</c:v>
                </c:pt>
                <c:pt idx="1272">
                  <c:v>159.20462560653689</c:v>
                </c:pt>
                <c:pt idx="1273">
                  <c:v>159.32958889007571</c:v>
                </c:pt>
                <c:pt idx="1274">
                  <c:v>159.4541552066803</c:v>
                </c:pt>
                <c:pt idx="1275">
                  <c:v>159.57765364646909</c:v>
                </c:pt>
                <c:pt idx="1276">
                  <c:v>159.70486831665039</c:v>
                </c:pt>
                <c:pt idx="1277">
                  <c:v>159.82602906227109</c:v>
                </c:pt>
                <c:pt idx="1278">
                  <c:v>159.95163726806641</c:v>
                </c:pt>
                <c:pt idx="1279">
                  <c:v>160.07792019844061</c:v>
                </c:pt>
                <c:pt idx="1280">
                  <c:v>160.21631669998169</c:v>
                </c:pt>
                <c:pt idx="1281">
                  <c:v>160.33852934837341</c:v>
                </c:pt>
                <c:pt idx="1282">
                  <c:v>160.46619725227359</c:v>
                </c:pt>
                <c:pt idx="1283">
                  <c:v>160.5894122123718</c:v>
                </c:pt>
                <c:pt idx="1284">
                  <c:v>160.7143893241882</c:v>
                </c:pt>
                <c:pt idx="1285">
                  <c:v>160.8367178440094</c:v>
                </c:pt>
                <c:pt idx="1286">
                  <c:v>160.96395707130429</c:v>
                </c:pt>
                <c:pt idx="1287">
                  <c:v>161.0838451385498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166.2323124476118</c:v>
                </c:pt>
                <c:pt idx="1">
                  <c:v>164.41969657896891</c:v>
                </c:pt>
                <c:pt idx="2">
                  <c:v>162.52851463768829</c:v>
                </c:pt>
                <c:pt idx="3">
                  <c:v>159.76958053805311</c:v>
                </c:pt>
                <c:pt idx="4">
                  <c:v>156.73933810490061</c:v>
                </c:pt>
                <c:pt idx="5">
                  <c:v>153.78222169652349</c:v>
                </c:pt>
                <c:pt idx="6">
                  <c:v>150.5271602451086</c:v>
                </c:pt>
                <c:pt idx="7">
                  <c:v>146.9490149196759</c:v>
                </c:pt>
                <c:pt idx="8">
                  <c:v>143.15109623335329</c:v>
                </c:pt>
                <c:pt idx="9">
                  <c:v>139.70432748263389</c:v>
                </c:pt>
                <c:pt idx="10">
                  <c:v>136.0229774713977</c:v>
                </c:pt>
                <c:pt idx="11">
                  <c:v>131.81812524595259</c:v>
                </c:pt>
                <c:pt idx="12">
                  <c:v>128.10356261427671</c:v>
                </c:pt>
                <c:pt idx="13">
                  <c:v>124.5265602569184</c:v>
                </c:pt>
                <c:pt idx="14">
                  <c:v>121.4826570334716</c:v>
                </c:pt>
                <c:pt idx="15">
                  <c:v>119.1488839478623</c:v>
                </c:pt>
                <c:pt idx="16">
                  <c:v>116.31515101257141</c:v>
                </c:pt>
                <c:pt idx="17">
                  <c:v>114.2707420150963</c:v>
                </c:pt>
                <c:pt idx="18">
                  <c:v>112.7329447998182</c:v>
                </c:pt>
                <c:pt idx="19">
                  <c:v>111.25734401603199</c:v>
                </c:pt>
                <c:pt idx="20">
                  <c:v>110.4840810480402</c:v>
                </c:pt>
                <c:pt idx="21">
                  <c:v>110.0580414275547</c:v>
                </c:pt>
                <c:pt idx="22">
                  <c:v>110.0722192198285</c:v>
                </c:pt>
                <c:pt idx="23">
                  <c:v>110.5126075648562</c:v>
                </c:pt>
                <c:pt idx="24">
                  <c:v>111.5850284505963</c:v>
                </c:pt>
                <c:pt idx="25">
                  <c:v>113.0417608858445</c:v>
                </c:pt>
                <c:pt idx="26">
                  <c:v>114.88281938383641</c:v>
                </c:pt>
                <c:pt idx="27">
                  <c:v>116.9262581248741</c:v>
                </c:pt>
                <c:pt idx="28">
                  <c:v>119.5433181984988</c:v>
                </c:pt>
                <c:pt idx="29">
                  <c:v>122.4262648816738</c:v>
                </c:pt>
                <c:pt idx="30">
                  <c:v>125.58495002734981</c:v>
                </c:pt>
                <c:pt idx="31">
                  <c:v>128.95532178615611</c:v>
                </c:pt>
                <c:pt idx="32">
                  <c:v>132.4227377930531</c:v>
                </c:pt>
                <c:pt idx="33">
                  <c:v>136.10687341534759</c:v>
                </c:pt>
                <c:pt idx="34">
                  <c:v>139.81158893003169</c:v>
                </c:pt>
                <c:pt idx="35">
                  <c:v>143.49884679490501</c:v>
                </c:pt>
                <c:pt idx="36">
                  <c:v>147.17055579017531</c:v>
                </c:pt>
                <c:pt idx="37">
                  <c:v>150.67936291791531</c:v>
                </c:pt>
                <c:pt idx="38">
                  <c:v>154.17177964113429</c:v>
                </c:pt>
                <c:pt idx="39">
                  <c:v>157.2962169569733</c:v>
                </c:pt>
                <c:pt idx="40">
                  <c:v>160.4951984662514</c:v>
                </c:pt>
                <c:pt idx="41">
                  <c:v>163.03243854256749</c:v>
                </c:pt>
                <c:pt idx="42">
                  <c:v>165.27069153040051</c:v>
                </c:pt>
                <c:pt idx="43">
                  <c:v>167.03409759223359</c:v>
                </c:pt>
                <c:pt idx="44">
                  <c:v>168.4597351867009</c:v>
                </c:pt>
                <c:pt idx="45">
                  <c:v>169.41561458088731</c:v>
                </c:pt>
                <c:pt idx="46">
                  <c:v>169.93303600670319</c:v>
                </c:pt>
                <c:pt idx="47">
                  <c:v>169.9549907903793</c:v>
                </c:pt>
                <c:pt idx="48">
                  <c:v>169.54156010760309</c:v>
                </c:pt>
                <c:pt idx="49">
                  <c:v>168.6469422705097</c:v>
                </c:pt>
                <c:pt idx="50">
                  <c:v>167.28664148877459</c:v>
                </c:pt>
                <c:pt idx="51">
                  <c:v>165.50664573216901</c:v>
                </c:pt>
                <c:pt idx="52">
                  <c:v>163.3614003087786</c:v>
                </c:pt>
                <c:pt idx="53">
                  <c:v>160.85461730624371</c:v>
                </c:pt>
                <c:pt idx="54">
                  <c:v>157.99164076590759</c:v>
                </c:pt>
                <c:pt idx="55">
                  <c:v>154.87804427275381</c:v>
                </c:pt>
                <c:pt idx="56">
                  <c:v>151.51819323609001</c:v>
                </c:pt>
                <c:pt idx="57">
                  <c:v>147.8626209002596</c:v>
                </c:pt>
                <c:pt idx="58">
                  <c:v>144.23163844745309</c:v>
                </c:pt>
                <c:pt idx="59">
                  <c:v>140.56124690994289</c:v>
                </c:pt>
                <c:pt idx="60">
                  <c:v>136.84245164509031</c:v>
                </c:pt>
                <c:pt idx="61">
                  <c:v>133.05694756064429</c:v>
                </c:pt>
                <c:pt idx="62">
                  <c:v>129.55482381427461</c:v>
                </c:pt>
                <c:pt idx="63">
                  <c:v>126.08011979991051</c:v>
                </c:pt>
                <c:pt idx="64">
                  <c:v>122.8867473184383</c:v>
                </c:pt>
                <c:pt idx="65">
                  <c:v>119.93028130824641</c:v>
                </c:pt>
                <c:pt idx="66">
                  <c:v>117.3845450314075</c:v>
                </c:pt>
                <c:pt idx="67">
                  <c:v>115.0738194167759</c:v>
                </c:pt>
                <c:pt idx="68">
                  <c:v>113.1712250835124</c:v>
                </c:pt>
                <c:pt idx="69">
                  <c:v>111.657535504159</c:v>
                </c:pt>
                <c:pt idx="70">
                  <c:v>110.6764504801553</c:v>
                </c:pt>
                <c:pt idx="71">
                  <c:v>110.1171726671413</c:v>
                </c:pt>
                <c:pt idx="72">
                  <c:v>110.0202880811042</c:v>
                </c:pt>
                <c:pt idx="73">
                  <c:v>110.4110945861506</c:v>
                </c:pt>
                <c:pt idx="74">
                  <c:v>111.24452776012571</c:v>
                </c:pt>
                <c:pt idx="75">
                  <c:v>112.55271407266019</c:v>
                </c:pt>
                <c:pt idx="76">
                  <c:v>114.25770274118361</c:v>
                </c:pt>
                <c:pt idx="77">
                  <c:v>116.3642901651445</c:v>
                </c:pt>
                <c:pt idx="78">
                  <c:v>118.8414964540784</c:v>
                </c:pt>
                <c:pt idx="79">
                  <c:v>121.68507118129151</c:v>
                </c:pt>
                <c:pt idx="80">
                  <c:v>124.7907165609428</c:v>
                </c:pt>
                <c:pt idx="81">
                  <c:v>128.26609970618429</c:v>
                </c:pt>
                <c:pt idx="82">
                  <c:v>131.6740930624627</c:v>
                </c:pt>
                <c:pt idx="83">
                  <c:v>135.35844160570451</c:v>
                </c:pt>
                <c:pt idx="84">
                  <c:v>138.9375437647266</c:v>
                </c:pt>
                <c:pt idx="85">
                  <c:v>142.6359173182814</c:v>
                </c:pt>
                <c:pt idx="86">
                  <c:v>146.467827877031</c:v>
                </c:pt>
                <c:pt idx="87">
                  <c:v>149.8661751762028</c:v>
                </c:pt>
                <c:pt idx="88">
                  <c:v>153.3213396669488</c:v>
                </c:pt>
                <c:pt idx="89">
                  <c:v>156.61846819885801</c:v>
                </c:pt>
                <c:pt idx="90">
                  <c:v>159.5815727659818</c:v>
                </c:pt>
                <c:pt idx="91">
                  <c:v>162.27853393225001</c:v>
                </c:pt>
                <c:pt idx="92">
                  <c:v>164.57852774295571</c:v>
                </c:pt>
                <c:pt idx="93">
                  <c:v>166.5311458089999</c:v>
                </c:pt>
                <c:pt idx="94">
                  <c:v>168.06717426972571</c:v>
                </c:pt>
                <c:pt idx="95">
                  <c:v>169.17255976748419</c:v>
                </c:pt>
                <c:pt idx="96">
                  <c:v>169.8089007838407</c:v>
                </c:pt>
                <c:pt idx="97">
                  <c:v>169.99912969918509</c:v>
                </c:pt>
                <c:pt idx="98">
                  <c:v>169.7248160922237</c:v>
                </c:pt>
                <c:pt idx="99">
                  <c:v>168.97165262829259</c:v>
                </c:pt>
                <c:pt idx="100">
                  <c:v>167.62144949826219</c:v>
                </c:pt>
                <c:pt idx="101">
                  <c:v>165.98426605797229</c:v>
                </c:pt>
                <c:pt idx="102">
                  <c:v>163.8505800137913</c:v>
                </c:pt>
                <c:pt idx="103">
                  <c:v>161.3666184823706</c:v>
                </c:pt>
                <c:pt idx="104">
                  <c:v>158.66301466693659</c:v>
                </c:pt>
                <c:pt idx="105">
                  <c:v>155.60683423511281</c:v>
                </c:pt>
                <c:pt idx="106">
                  <c:v>152.6992456762413</c:v>
                </c:pt>
                <c:pt idx="107">
                  <c:v>148.66923306227659</c:v>
                </c:pt>
                <c:pt idx="108">
                  <c:v>145.09063437223631</c:v>
                </c:pt>
                <c:pt idx="109">
                  <c:v>141.4301541182154</c:v>
                </c:pt>
                <c:pt idx="110">
                  <c:v>137.6904225463694</c:v>
                </c:pt>
                <c:pt idx="111">
                  <c:v>134.0606055535583</c:v>
                </c:pt>
                <c:pt idx="112">
                  <c:v>130.3786862776474</c:v>
                </c:pt>
                <c:pt idx="113">
                  <c:v>127.00292752910769</c:v>
                </c:pt>
                <c:pt idx="114">
                  <c:v>123.72558742902071</c:v>
                </c:pt>
                <c:pt idx="115">
                  <c:v>120.66903119106171</c:v>
                </c:pt>
                <c:pt idx="116">
                  <c:v>117.9560969082148</c:v>
                </c:pt>
                <c:pt idx="117">
                  <c:v>115.6713372860067</c:v>
                </c:pt>
                <c:pt idx="118">
                  <c:v>113.6514390029804</c:v>
                </c:pt>
                <c:pt idx="119">
                  <c:v>112.07975779954729</c:v>
                </c:pt>
                <c:pt idx="120">
                  <c:v>110.9330948679101</c:v>
                </c:pt>
                <c:pt idx="121">
                  <c:v>110.23687226777091</c:v>
                </c:pt>
                <c:pt idx="122">
                  <c:v>110.00008157415169</c:v>
                </c:pt>
                <c:pt idx="123">
                  <c:v>110.2287895081697</c:v>
                </c:pt>
                <c:pt idx="124">
                  <c:v>110.9332040217091</c:v>
                </c:pt>
                <c:pt idx="125">
                  <c:v>112.07919959668681</c:v>
                </c:pt>
                <c:pt idx="126">
                  <c:v>113.6471368137509</c:v>
                </c:pt>
                <c:pt idx="127">
                  <c:v>115.6410893235535</c:v>
                </c:pt>
                <c:pt idx="128">
                  <c:v>118.048416557024</c:v>
                </c:pt>
                <c:pt idx="129">
                  <c:v>120.7058707000665</c:v>
                </c:pt>
                <c:pt idx="130">
                  <c:v>123.7386203369398</c:v>
                </c:pt>
                <c:pt idx="131">
                  <c:v>127.01907608337331</c:v>
                </c:pt>
                <c:pt idx="132">
                  <c:v>130.61120688343479</c:v>
                </c:pt>
                <c:pt idx="133">
                  <c:v>134.19787225343109</c:v>
                </c:pt>
                <c:pt idx="134">
                  <c:v>137.84464378905869</c:v>
                </c:pt>
                <c:pt idx="135">
                  <c:v>141.55430207325179</c:v>
                </c:pt>
                <c:pt idx="136">
                  <c:v>145.30431624165121</c:v>
                </c:pt>
                <c:pt idx="137">
                  <c:v>148.96348156360531</c:v>
                </c:pt>
                <c:pt idx="138">
                  <c:v>152.44445730509889</c:v>
                </c:pt>
                <c:pt idx="139">
                  <c:v>155.7556689966481</c:v>
                </c:pt>
                <c:pt idx="140">
                  <c:v>158.76415415655271</c:v>
                </c:pt>
                <c:pt idx="141">
                  <c:v>161.57064930346439</c:v>
                </c:pt>
                <c:pt idx="142">
                  <c:v>163.93818765053169</c:v>
                </c:pt>
                <c:pt idx="143">
                  <c:v>165.9921973533263</c:v>
                </c:pt>
                <c:pt idx="144">
                  <c:v>167.82380700137301</c:v>
                </c:pt>
                <c:pt idx="145">
                  <c:v>168.9941732945</c:v>
                </c:pt>
                <c:pt idx="146">
                  <c:v>169.72068873179879</c:v>
                </c:pt>
                <c:pt idx="147">
                  <c:v>169.99708148283781</c:v>
                </c:pt>
                <c:pt idx="148">
                  <c:v>169.80853332577979</c:v>
                </c:pt>
                <c:pt idx="149">
                  <c:v>169.15581991755761</c:v>
                </c:pt>
                <c:pt idx="150">
                  <c:v>168.08705161461171</c:v>
                </c:pt>
                <c:pt idx="151">
                  <c:v>166.54153297546921</c:v>
                </c:pt>
                <c:pt idx="152">
                  <c:v>164.59722008784831</c:v>
                </c:pt>
                <c:pt idx="153">
                  <c:v>162.22595437436851</c:v>
                </c:pt>
                <c:pt idx="154">
                  <c:v>159.6191702964737</c:v>
                </c:pt>
                <c:pt idx="155">
                  <c:v>156.62845516470281</c:v>
                </c:pt>
                <c:pt idx="156">
                  <c:v>153.4104713221588</c:v>
                </c:pt>
                <c:pt idx="157">
                  <c:v>149.94173397010931</c:v>
                </c:pt>
                <c:pt idx="158">
                  <c:v>146.4936488334148</c:v>
                </c:pt>
                <c:pt idx="159">
                  <c:v>142.72313842521439</c:v>
                </c:pt>
                <c:pt idx="160">
                  <c:v>138.9628578398349</c:v>
                </c:pt>
                <c:pt idx="161">
                  <c:v>135.16311001570079</c:v>
                </c:pt>
                <c:pt idx="162">
                  <c:v>131.56152023504231</c:v>
                </c:pt>
                <c:pt idx="163">
                  <c:v>128.05484600218389</c:v>
                </c:pt>
                <c:pt idx="164">
                  <c:v>124.738536412277</c:v>
                </c:pt>
                <c:pt idx="165">
                  <c:v>121.5507006377416</c:v>
                </c:pt>
                <c:pt idx="166">
                  <c:v>118.8239508317178</c:v>
                </c:pt>
                <c:pt idx="167">
                  <c:v>116.3196066088809</c:v>
                </c:pt>
                <c:pt idx="168">
                  <c:v>114.2226277653789</c:v>
                </c:pt>
                <c:pt idx="169">
                  <c:v>112.5334346269681</c:v>
                </c:pt>
                <c:pt idx="170">
                  <c:v>111.2556660156538</c:v>
                </c:pt>
                <c:pt idx="171">
                  <c:v>110.41729668243011</c:v>
                </c:pt>
                <c:pt idx="172">
                  <c:v>110.0098517083611</c:v>
                </c:pt>
                <c:pt idx="173">
                  <c:v>110.15408219489861</c:v>
                </c:pt>
                <c:pt idx="174">
                  <c:v>110.74010656945271</c:v>
                </c:pt>
                <c:pt idx="175">
                  <c:v>111.7901384058643</c:v>
                </c:pt>
                <c:pt idx="176">
                  <c:v>113.39023702580219</c:v>
                </c:pt>
                <c:pt idx="177">
                  <c:v>115.5135650966792</c:v>
                </c:pt>
                <c:pt idx="178">
                  <c:v>117.78048113301951</c:v>
                </c:pt>
                <c:pt idx="179">
                  <c:v>120.55434737532001</c:v>
                </c:pt>
                <c:pt idx="180">
                  <c:v>123.4518471981731</c:v>
                </c:pt>
                <c:pt idx="181">
                  <c:v>126.3154447666434</c:v>
                </c:pt>
                <c:pt idx="182">
                  <c:v>129.26938384104591</c:v>
                </c:pt>
                <c:pt idx="183">
                  <c:v>132.29767075601831</c:v>
                </c:pt>
                <c:pt idx="184">
                  <c:v>136.5268224655207</c:v>
                </c:pt>
                <c:pt idx="185">
                  <c:v>140.01728236638951</c:v>
                </c:pt>
                <c:pt idx="186">
                  <c:v>143.73575149056981</c:v>
                </c:pt>
                <c:pt idx="187">
                  <c:v>147.36624248278699</c:v>
                </c:pt>
                <c:pt idx="188">
                  <c:v>150.5103332069377</c:v>
                </c:pt>
                <c:pt idx="189">
                  <c:v>153.68287164491181</c:v>
                </c:pt>
                <c:pt idx="190">
                  <c:v>156.40418697778131</c:v>
                </c:pt>
                <c:pt idx="191">
                  <c:v>159.66535141697079</c:v>
                </c:pt>
                <c:pt idx="192">
                  <c:v>162.36480661456969</c:v>
                </c:pt>
                <c:pt idx="193">
                  <c:v>164.4578614186639</c:v>
                </c:pt>
                <c:pt idx="194">
                  <c:v>166.52128830847059</c:v>
                </c:pt>
                <c:pt idx="195">
                  <c:v>168.04252376142841</c:v>
                </c:pt>
                <c:pt idx="196">
                  <c:v>169.1530497283855</c:v>
                </c:pt>
                <c:pt idx="197">
                  <c:v>169.8149368146961</c:v>
                </c:pt>
                <c:pt idx="198">
                  <c:v>169.99739048466731</c:v>
                </c:pt>
                <c:pt idx="199">
                  <c:v>169.72475281106901</c:v>
                </c:pt>
                <c:pt idx="200">
                  <c:v>169.07405523192671</c:v>
                </c:pt>
                <c:pt idx="201">
                  <c:v>168.1829381774985</c:v>
                </c:pt>
                <c:pt idx="202">
                  <c:v>166.67371436172891</c:v>
                </c:pt>
                <c:pt idx="203">
                  <c:v>164.70291269713539</c:v>
                </c:pt>
                <c:pt idx="204">
                  <c:v>162.492264160166</c:v>
                </c:pt>
                <c:pt idx="205">
                  <c:v>160.01870953830399</c:v>
                </c:pt>
                <c:pt idx="206">
                  <c:v>156.97951192771069</c:v>
                </c:pt>
                <c:pt idx="207">
                  <c:v>153.8051706996003</c:v>
                </c:pt>
                <c:pt idx="208">
                  <c:v>150.9023771398289</c:v>
                </c:pt>
                <c:pt idx="209">
                  <c:v>146.7083754497782</c:v>
                </c:pt>
                <c:pt idx="210">
                  <c:v>143.37021075629499</c:v>
                </c:pt>
                <c:pt idx="211">
                  <c:v>139.94860448900019</c:v>
                </c:pt>
                <c:pt idx="212">
                  <c:v>135.74565364421741</c:v>
                </c:pt>
                <c:pt idx="213">
                  <c:v>132.66889283977329</c:v>
                </c:pt>
                <c:pt idx="214">
                  <c:v>128.48948126518749</c:v>
                </c:pt>
                <c:pt idx="215">
                  <c:v>125.22945101779641</c:v>
                </c:pt>
                <c:pt idx="216">
                  <c:v>122.1762605053937</c:v>
                </c:pt>
                <c:pt idx="217">
                  <c:v>119.3880293769237</c:v>
                </c:pt>
                <c:pt idx="218">
                  <c:v>116.8035613569257</c:v>
                </c:pt>
                <c:pt idx="219">
                  <c:v>114.69537559272079</c:v>
                </c:pt>
                <c:pt idx="220">
                  <c:v>112.8388399698994</c:v>
                </c:pt>
                <c:pt idx="221">
                  <c:v>111.45409358396419</c:v>
                </c:pt>
                <c:pt idx="222">
                  <c:v>110.5279596141627</c:v>
                </c:pt>
                <c:pt idx="223">
                  <c:v>110.06144201762559</c:v>
                </c:pt>
                <c:pt idx="224">
                  <c:v>110.0522941026929</c:v>
                </c:pt>
                <c:pt idx="225">
                  <c:v>110.4968644827687</c:v>
                </c:pt>
                <c:pt idx="226">
                  <c:v>111.4011859226231</c:v>
                </c:pt>
                <c:pt idx="227">
                  <c:v>112.76178989775811</c:v>
                </c:pt>
                <c:pt idx="228">
                  <c:v>114.5204096388082</c:v>
                </c:pt>
                <c:pt idx="229">
                  <c:v>116.6695067646085</c:v>
                </c:pt>
                <c:pt idx="230">
                  <c:v>119.147118426221</c:v>
                </c:pt>
                <c:pt idx="231">
                  <c:v>122.01472196267341</c:v>
                </c:pt>
                <c:pt idx="232">
                  <c:v>125.1364952866209</c:v>
                </c:pt>
                <c:pt idx="233">
                  <c:v>128.51083643456229</c:v>
                </c:pt>
                <c:pt idx="234">
                  <c:v>132.1603364051567</c:v>
                </c:pt>
                <c:pt idx="235">
                  <c:v>136.14503859419281</c:v>
                </c:pt>
                <c:pt idx="236">
                  <c:v>139.88047381150719</c:v>
                </c:pt>
                <c:pt idx="237">
                  <c:v>143.52338147072331</c:v>
                </c:pt>
                <c:pt idx="238">
                  <c:v>147.34230338982809</c:v>
                </c:pt>
                <c:pt idx="239">
                  <c:v>150.9123624034907</c:v>
                </c:pt>
                <c:pt idx="240">
                  <c:v>154.2800035861942</c:v>
                </c:pt>
                <c:pt idx="241">
                  <c:v>157.4553763529741</c:v>
                </c:pt>
                <c:pt idx="242">
                  <c:v>160.3260299964914</c:v>
                </c:pt>
                <c:pt idx="243">
                  <c:v>162.92959370086319</c:v>
                </c:pt>
                <c:pt idx="244">
                  <c:v>165.10523687171849</c:v>
                </c:pt>
                <c:pt idx="245">
                  <c:v>167.01158803360019</c:v>
                </c:pt>
                <c:pt idx="246">
                  <c:v>168.3826814774819</c:v>
                </c:pt>
                <c:pt idx="247">
                  <c:v>169.36415212013529</c:v>
                </c:pt>
                <c:pt idx="248">
                  <c:v>169.90522562740591</c:v>
                </c:pt>
                <c:pt idx="249">
                  <c:v>169.96997279399491</c:v>
                </c:pt>
                <c:pt idx="250">
                  <c:v>169.57025301914129</c:v>
                </c:pt>
                <c:pt idx="251">
                  <c:v>168.7314954212676</c:v>
                </c:pt>
                <c:pt idx="252">
                  <c:v>167.45588696803111</c:v>
                </c:pt>
                <c:pt idx="253">
                  <c:v>165.75838718755321</c:v>
                </c:pt>
                <c:pt idx="254">
                  <c:v>163.65153449312399</c:v>
                </c:pt>
                <c:pt idx="255">
                  <c:v>161.15076148993131</c:v>
                </c:pt>
                <c:pt idx="256">
                  <c:v>158.2840418192169</c:v>
                </c:pt>
                <c:pt idx="257">
                  <c:v>155.14747962467871</c:v>
                </c:pt>
                <c:pt idx="258">
                  <c:v>151.8753366440335</c:v>
                </c:pt>
                <c:pt idx="259">
                  <c:v>148.32369036883429</c:v>
                </c:pt>
                <c:pt idx="260">
                  <c:v>144.6713441108007</c:v>
                </c:pt>
                <c:pt idx="261">
                  <c:v>141.07465385216369</c:v>
                </c:pt>
                <c:pt idx="262">
                  <c:v>137.2729137766043</c:v>
                </c:pt>
                <c:pt idx="263">
                  <c:v>133.57243205685549</c:v>
                </c:pt>
                <c:pt idx="264">
                  <c:v>129.8551735008954</c:v>
                </c:pt>
                <c:pt idx="265">
                  <c:v>126.1698981248412</c:v>
                </c:pt>
                <c:pt idx="266">
                  <c:v>123.3276637255051</c:v>
                </c:pt>
                <c:pt idx="267">
                  <c:v>119.9320041991996</c:v>
                </c:pt>
                <c:pt idx="268">
                  <c:v>117.6647027862236</c:v>
                </c:pt>
                <c:pt idx="269">
                  <c:v>115.3423534387352</c:v>
                </c:pt>
                <c:pt idx="270">
                  <c:v>113.23286816435279</c:v>
                </c:pt>
                <c:pt idx="271">
                  <c:v>111.679973829318</c:v>
                </c:pt>
                <c:pt idx="272">
                  <c:v>110.70888882749711</c:v>
                </c:pt>
                <c:pt idx="273">
                  <c:v>110.1234200821076</c:v>
                </c:pt>
                <c:pt idx="274">
                  <c:v>110.013766964429</c:v>
                </c:pt>
                <c:pt idx="275">
                  <c:v>110.345318242103</c:v>
                </c:pt>
                <c:pt idx="276">
                  <c:v>111.1358262187084</c:v>
                </c:pt>
                <c:pt idx="277">
                  <c:v>112.3818942559971</c:v>
                </c:pt>
                <c:pt idx="278">
                  <c:v>114.03572443579441</c:v>
                </c:pt>
                <c:pt idx="279">
                  <c:v>116.07927589319721</c:v>
                </c:pt>
                <c:pt idx="280">
                  <c:v>118.5638430947091</c:v>
                </c:pt>
                <c:pt idx="281">
                  <c:v>121.3097850157352</c:v>
                </c:pt>
                <c:pt idx="282">
                  <c:v>124.34625787198929</c:v>
                </c:pt>
                <c:pt idx="283">
                  <c:v>127.68040243569359</c:v>
                </c:pt>
                <c:pt idx="284">
                  <c:v>131.31680998099031</c:v>
                </c:pt>
                <c:pt idx="285">
                  <c:v>134.82531187462419</c:v>
                </c:pt>
                <c:pt idx="286">
                  <c:v>138.54765259572369</c:v>
                </c:pt>
                <c:pt idx="287">
                  <c:v>142.28029915311259</c:v>
                </c:pt>
                <c:pt idx="288">
                  <c:v>145.9261330415921</c:v>
                </c:pt>
                <c:pt idx="289">
                  <c:v>149.58614930687449</c:v>
                </c:pt>
                <c:pt idx="290">
                  <c:v>153.39625019458779</c:v>
                </c:pt>
                <c:pt idx="291">
                  <c:v>156.59294253227719</c:v>
                </c:pt>
                <c:pt idx="292">
                  <c:v>159.63388744921389</c:v>
                </c:pt>
                <c:pt idx="293">
                  <c:v>162.26829890379659</c:v>
                </c:pt>
                <c:pt idx="294">
                  <c:v>164.59310655397061</c:v>
                </c:pt>
                <c:pt idx="295">
                  <c:v>166.57197789517991</c:v>
                </c:pt>
                <c:pt idx="296">
                  <c:v>168.116019238093</c:v>
                </c:pt>
                <c:pt idx="297">
                  <c:v>169.17114435980409</c:v>
                </c:pt>
                <c:pt idx="298">
                  <c:v>169.83072179981809</c:v>
                </c:pt>
                <c:pt idx="299">
                  <c:v>169.9964289861322</c:v>
                </c:pt>
                <c:pt idx="300">
                  <c:v>169.6565379424965</c:v>
                </c:pt>
                <c:pt idx="301">
                  <c:v>168.97193494471969</c:v>
                </c:pt>
                <c:pt idx="302">
                  <c:v>167.77433516670399</c:v>
                </c:pt>
                <c:pt idx="303">
                  <c:v>166.12586130547029</c:v>
                </c:pt>
                <c:pt idx="304">
                  <c:v>164.12504427223379</c:v>
                </c:pt>
                <c:pt idx="305">
                  <c:v>161.72525487708259</c:v>
                </c:pt>
                <c:pt idx="306">
                  <c:v>158.9874659694247</c:v>
                </c:pt>
                <c:pt idx="307">
                  <c:v>155.88976240641719</c:v>
                </c:pt>
                <c:pt idx="308">
                  <c:v>152.56116692135831</c:v>
                </c:pt>
                <c:pt idx="309">
                  <c:v>148.99374503818279</c:v>
                </c:pt>
                <c:pt idx="310">
                  <c:v>145.42322834194511</c:v>
                </c:pt>
                <c:pt idx="311">
                  <c:v>141.6494624657048</c:v>
                </c:pt>
                <c:pt idx="312">
                  <c:v>137.95985621714709</c:v>
                </c:pt>
                <c:pt idx="313">
                  <c:v>134.21732184728791</c:v>
                </c:pt>
                <c:pt idx="314">
                  <c:v>130.4781918543967</c:v>
                </c:pt>
                <c:pt idx="315">
                  <c:v>127.4669117549773</c:v>
                </c:pt>
                <c:pt idx="316">
                  <c:v>124.1755501570811</c:v>
                </c:pt>
                <c:pt idx="317">
                  <c:v>120.78964100698779</c:v>
                </c:pt>
                <c:pt idx="318">
                  <c:v>118.04817962156631</c:v>
                </c:pt>
                <c:pt idx="319">
                  <c:v>115.70433324912339</c:v>
                </c:pt>
                <c:pt idx="320">
                  <c:v>113.677703618667</c:v>
                </c:pt>
                <c:pt idx="321">
                  <c:v>112.108340518454</c:v>
                </c:pt>
                <c:pt idx="322">
                  <c:v>110.95057933136999</c:v>
                </c:pt>
                <c:pt idx="323">
                  <c:v>110.24421574139311</c:v>
                </c:pt>
                <c:pt idx="324">
                  <c:v>110.00003092334821</c:v>
                </c:pt>
                <c:pt idx="325">
                  <c:v>110.2328585697622</c:v>
                </c:pt>
                <c:pt idx="326">
                  <c:v>110.91863214964719</c:v>
                </c:pt>
                <c:pt idx="327">
                  <c:v>112.0905879408277</c:v>
                </c:pt>
                <c:pt idx="328">
                  <c:v>113.66661962090789</c:v>
                </c:pt>
                <c:pt idx="329">
                  <c:v>115.67619116356219</c:v>
                </c:pt>
                <c:pt idx="330">
                  <c:v>117.7473574045765</c:v>
                </c:pt>
                <c:pt idx="331">
                  <c:v>120.8560113844713</c:v>
                </c:pt>
                <c:pt idx="332">
                  <c:v>123.8413620288683</c:v>
                </c:pt>
                <c:pt idx="333">
                  <c:v>127.0992075524167</c:v>
                </c:pt>
                <c:pt idx="334">
                  <c:v>130.49499794737929</c:v>
                </c:pt>
                <c:pt idx="335">
                  <c:v>134.180721975284</c:v>
                </c:pt>
                <c:pt idx="336">
                  <c:v>137.91977182349979</c:v>
                </c:pt>
                <c:pt idx="337">
                  <c:v>141.5223002958426</c:v>
                </c:pt>
                <c:pt idx="338">
                  <c:v>145.2882640906125</c:v>
                </c:pt>
                <c:pt idx="339">
                  <c:v>148.76022289221561</c:v>
                </c:pt>
                <c:pt idx="340">
                  <c:v>152.32835006526781</c:v>
                </c:pt>
                <c:pt idx="341">
                  <c:v>155.65306585753939</c:v>
                </c:pt>
                <c:pt idx="342">
                  <c:v>158.6591481719793</c:v>
                </c:pt>
                <c:pt idx="343">
                  <c:v>161.39868948217941</c:v>
                </c:pt>
                <c:pt idx="344">
                  <c:v>163.86554280984311</c:v>
                </c:pt>
                <c:pt idx="345">
                  <c:v>165.95720387713041</c:v>
                </c:pt>
                <c:pt idx="346">
                  <c:v>167.6037039200167</c:v>
                </c:pt>
                <c:pt idx="347">
                  <c:v>168.8438165770352</c:v>
                </c:pt>
                <c:pt idx="348">
                  <c:v>169.6569549699509</c:v>
                </c:pt>
                <c:pt idx="349">
                  <c:v>169.988947819251</c:v>
                </c:pt>
                <c:pt idx="350">
                  <c:v>169.8569759216773</c:v>
                </c:pt>
                <c:pt idx="351">
                  <c:v>169.25936823318011</c:v>
                </c:pt>
                <c:pt idx="352">
                  <c:v>168.19051724754809</c:v>
                </c:pt>
                <c:pt idx="353">
                  <c:v>166.70639229379461</c:v>
                </c:pt>
                <c:pt idx="354">
                  <c:v>164.8224268875706</c:v>
                </c:pt>
                <c:pt idx="355">
                  <c:v>162.5217915227135</c:v>
                </c:pt>
                <c:pt idx="356">
                  <c:v>159.94409632000091</c:v>
                </c:pt>
                <c:pt idx="357">
                  <c:v>156.93849368308491</c:v>
                </c:pt>
                <c:pt idx="358">
                  <c:v>153.72911351265611</c:v>
                </c:pt>
                <c:pt idx="359">
                  <c:v>150.28630118600739</c:v>
                </c:pt>
                <c:pt idx="360">
                  <c:v>146.30994715505869</c:v>
                </c:pt>
                <c:pt idx="361">
                  <c:v>142.57000140780011</c:v>
                </c:pt>
                <c:pt idx="362">
                  <c:v>138.87253032272329</c:v>
                </c:pt>
                <c:pt idx="363">
                  <c:v>135.20950801998279</c:v>
                </c:pt>
                <c:pt idx="364">
                  <c:v>131.48247510131711</c:v>
                </c:pt>
                <c:pt idx="365">
                  <c:v>128.1344826500663</c:v>
                </c:pt>
                <c:pt idx="366">
                  <c:v>124.81839106317589</c:v>
                </c:pt>
                <c:pt idx="367">
                  <c:v>121.620600257286</c:v>
                </c:pt>
                <c:pt idx="368">
                  <c:v>118.8852468858861</c:v>
                </c:pt>
                <c:pt idx="369">
                  <c:v>116.44460919688041</c:v>
                </c:pt>
                <c:pt idx="370">
                  <c:v>114.3136582976166</c:v>
                </c:pt>
                <c:pt idx="371">
                  <c:v>112.45173088570129</c:v>
                </c:pt>
                <c:pt idx="372">
                  <c:v>111.1987100547058</c:v>
                </c:pt>
                <c:pt idx="373">
                  <c:v>110.384462095421</c:v>
                </c:pt>
                <c:pt idx="374">
                  <c:v>110.0187757317124</c:v>
                </c:pt>
                <c:pt idx="375">
                  <c:v>110.1233206360842</c:v>
                </c:pt>
                <c:pt idx="376">
                  <c:v>110.6831994836608</c:v>
                </c:pt>
                <c:pt idx="377">
                  <c:v>111.6536682143371</c:v>
                </c:pt>
                <c:pt idx="378">
                  <c:v>113.10396022585481</c:v>
                </c:pt>
                <c:pt idx="379">
                  <c:v>114.9483765576641</c:v>
                </c:pt>
                <c:pt idx="380">
                  <c:v>117.2096013796525</c:v>
                </c:pt>
                <c:pt idx="381">
                  <c:v>119.8073917989538</c:v>
                </c:pt>
                <c:pt idx="382">
                  <c:v>122.7478361091199</c:v>
                </c:pt>
                <c:pt idx="383">
                  <c:v>125.93113725965129</c:v>
                </c:pt>
                <c:pt idx="384">
                  <c:v>129.2940944985545</c:v>
                </c:pt>
                <c:pt idx="385">
                  <c:v>132.9176066696478</c:v>
                </c:pt>
                <c:pt idx="386">
                  <c:v>136.55328037358191</c:v>
                </c:pt>
                <c:pt idx="387">
                  <c:v>140.22468964913261</c:v>
                </c:pt>
                <c:pt idx="388">
                  <c:v>144.12105728498409</c:v>
                </c:pt>
                <c:pt idx="389">
                  <c:v>147.64413174281569</c:v>
                </c:pt>
                <c:pt idx="390">
                  <c:v>151.2852409020006</c:v>
                </c:pt>
                <c:pt idx="391">
                  <c:v>154.9121956578509</c:v>
                </c:pt>
                <c:pt idx="392">
                  <c:v>158.13959688143731</c:v>
                </c:pt>
                <c:pt idx="393">
                  <c:v>160.89995477219111</c:v>
                </c:pt>
                <c:pt idx="394">
                  <c:v>163.44341975454071</c:v>
                </c:pt>
                <c:pt idx="395">
                  <c:v>165.3665785876922</c:v>
                </c:pt>
                <c:pt idx="396">
                  <c:v>167.17138805374091</c:v>
                </c:pt>
                <c:pt idx="397">
                  <c:v>168.53385486980079</c:v>
                </c:pt>
                <c:pt idx="398">
                  <c:v>169.54355918055029</c:v>
                </c:pt>
                <c:pt idx="399">
                  <c:v>169.9630861352872</c:v>
                </c:pt>
                <c:pt idx="400">
                  <c:v>169.9102355775176</c:v>
                </c:pt>
                <c:pt idx="401">
                  <c:v>169.48633139130769</c:v>
                </c:pt>
                <c:pt idx="402">
                  <c:v>168.383409938906</c:v>
                </c:pt>
                <c:pt idx="403">
                  <c:v>167.19650954174281</c:v>
                </c:pt>
                <c:pt idx="404">
                  <c:v>165.39887219374961</c:v>
                </c:pt>
                <c:pt idx="405">
                  <c:v>163.2141807269366</c:v>
                </c:pt>
                <c:pt idx="406">
                  <c:v>160.60853427272889</c:v>
                </c:pt>
                <c:pt idx="407">
                  <c:v>157.4163060783803</c:v>
                </c:pt>
                <c:pt idx="408">
                  <c:v>154.27594282833749</c:v>
                </c:pt>
                <c:pt idx="409">
                  <c:v>150.83865936007641</c:v>
                </c:pt>
                <c:pt idx="410">
                  <c:v>147.31617246166141</c:v>
                </c:pt>
                <c:pt idx="411">
                  <c:v>143.71015306509901</c:v>
                </c:pt>
                <c:pt idx="412">
                  <c:v>139.94834032097199</c:v>
                </c:pt>
                <c:pt idx="413">
                  <c:v>136.2578947525715</c:v>
                </c:pt>
                <c:pt idx="414">
                  <c:v>132.60525499252341</c:v>
                </c:pt>
                <c:pt idx="415">
                  <c:v>128.95633528119711</c:v>
                </c:pt>
                <c:pt idx="416">
                  <c:v>125.5387947869027</c:v>
                </c:pt>
                <c:pt idx="417">
                  <c:v>122.44577354230189</c:v>
                </c:pt>
                <c:pt idx="418">
                  <c:v>119.51515359061661</c:v>
                </c:pt>
                <c:pt idx="419">
                  <c:v>117.0131284099767</c:v>
                </c:pt>
                <c:pt idx="420">
                  <c:v>114.77068004975609</c:v>
                </c:pt>
                <c:pt idx="421">
                  <c:v>112.9318193654217</c:v>
                </c:pt>
                <c:pt idx="422">
                  <c:v>111.5478721506306</c:v>
                </c:pt>
                <c:pt idx="423">
                  <c:v>110.58869712306191</c:v>
                </c:pt>
                <c:pt idx="424">
                  <c:v>110.0837116898021</c:v>
                </c:pt>
                <c:pt idx="425">
                  <c:v>110.0344500188381</c:v>
                </c:pt>
                <c:pt idx="426">
                  <c:v>110.4381551097494</c:v>
                </c:pt>
                <c:pt idx="427">
                  <c:v>111.3021849107852</c:v>
                </c:pt>
                <c:pt idx="428">
                  <c:v>112.6275325803426</c:v>
                </c:pt>
                <c:pt idx="429">
                  <c:v>114.3874507144139</c:v>
                </c:pt>
                <c:pt idx="430">
                  <c:v>116.48184844529629</c:v>
                </c:pt>
                <c:pt idx="431">
                  <c:v>118.98935118908609</c:v>
                </c:pt>
                <c:pt idx="432">
                  <c:v>121.8857481387885</c:v>
                </c:pt>
                <c:pt idx="433">
                  <c:v>125.3029181918882</c:v>
                </c:pt>
                <c:pt idx="434">
                  <c:v>128.64804327546159</c:v>
                </c:pt>
                <c:pt idx="435">
                  <c:v>132.1188646636447</c:v>
                </c:pt>
                <c:pt idx="436">
                  <c:v>135.77096385392011</c:v>
                </c:pt>
                <c:pt idx="437">
                  <c:v>139.53500881317211</c:v>
                </c:pt>
                <c:pt idx="438">
                  <c:v>143.1676234986426</c:v>
                </c:pt>
                <c:pt idx="439">
                  <c:v>146.77516892139701</c:v>
                </c:pt>
                <c:pt idx="440">
                  <c:v>150.4352420406168</c:v>
                </c:pt>
                <c:pt idx="441">
                  <c:v>153.8940956321716</c:v>
                </c:pt>
                <c:pt idx="442">
                  <c:v>156.98396090052711</c:v>
                </c:pt>
                <c:pt idx="443">
                  <c:v>160.1246094961673</c:v>
                </c:pt>
                <c:pt idx="444">
                  <c:v>162.78759412531991</c:v>
                </c:pt>
                <c:pt idx="445">
                  <c:v>165.00802241346341</c:v>
                </c:pt>
                <c:pt idx="446">
                  <c:v>166.87737080286769</c:v>
                </c:pt>
                <c:pt idx="447">
                  <c:v>168.3225375677431</c:v>
                </c:pt>
                <c:pt idx="448">
                  <c:v>169.33370101914349</c:v>
                </c:pt>
                <c:pt idx="449">
                  <c:v>169.8884335040492</c:v>
                </c:pt>
                <c:pt idx="450">
                  <c:v>169.9754241392134</c:v>
                </c:pt>
                <c:pt idx="451">
                  <c:v>169.5972278085228</c:v>
                </c:pt>
                <c:pt idx="452">
                  <c:v>168.77376196882179</c:v>
                </c:pt>
                <c:pt idx="453">
                  <c:v>167.49654168419809</c:v>
                </c:pt>
                <c:pt idx="454">
                  <c:v>165.80400667075619</c:v>
                </c:pt>
                <c:pt idx="455">
                  <c:v>163.71537481948769</c:v>
                </c:pt>
                <c:pt idx="456">
                  <c:v>161.29263594537721</c:v>
                </c:pt>
                <c:pt idx="457">
                  <c:v>158.4835145918409</c:v>
                </c:pt>
                <c:pt idx="458">
                  <c:v>155.43130322743659</c:v>
                </c:pt>
                <c:pt idx="459">
                  <c:v>151.92732383803619</c:v>
                </c:pt>
                <c:pt idx="460">
                  <c:v>148.55701266078151</c:v>
                </c:pt>
                <c:pt idx="461">
                  <c:v>145.01763440789099</c:v>
                </c:pt>
                <c:pt idx="462">
                  <c:v>141.21350585544329</c:v>
                </c:pt>
                <c:pt idx="463">
                  <c:v>137.42748231506991</c:v>
                </c:pt>
                <c:pt idx="464">
                  <c:v>133.7916916322728</c:v>
                </c:pt>
                <c:pt idx="465">
                  <c:v>130.22466851745929</c:v>
                </c:pt>
                <c:pt idx="466">
                  <c:v>126.7093058863916</c:v>
                </c:pt>
                <c:pt idx="467">
                  <c:v>123.47355449460871</c:v>
                </c:pt>
                <c:pt idx="468">
                  <c:v>120.5127217676887</c:v>
                </c:pt>
                <c:pt idx="469">
                  <c:v>117.81023580552031</c:v>
                </c:pt>
                <c:pt idx="470">
                  <c:v>115.4749283218279</c:v>
                </c:pt>
                <c:pt idx="471">
                  <c:v>113.2979064067746</c:v>
                </c:pt>
                <c:pt idx="472">
                  <c:v>111.82748535706151</c:v>
                </c:pt>
                <c:pt idx="473">
                  <c:v>110.7378716061346</c:v>
                </c:pt>
                <c:pt idx="474">
                  <c:v>110.1585194344908</c:v>
                </c:pt>
                <c:pt idx="475">
                  <c:v>110.00774888063251</c:v>
                </c:pt>
                <c:pt idx="476">
                  <c:v>110.3276116603795</c:v>
                </c:pt>
                <c:pt idx="477">
                  <c:v>111.080228444355</c:v>
                </c:pt>
                <c:pt idx="478">
                  <c:v>112.30169339353129</c:v>
                </c:pt>
                <c:pt idx="479">
                  <c:v>113.97667279605341</c:v>
                </c:pt>
                <c:pt idx="480">
                  <c:v>116.01851645360141</c:v>
                </c:pt>
                <c:pt idx="481">
                  <c:v>118.46525373107031</c:v>
                </c:pt>
                <c:pt idx="482">
                  <c:v>121.23408888864741</c:v>
                </c:pt>
                <c:pt idx="483">
                  <c:v>124.28407912635799</c:v>
                </c:pt>
                <c:pt idx="484">
                  <c:v>127.56408308624999</c:v>
                </c:pt>
                <c:pt idx="485">
                  <c:v>131.03724311750119</c:v>
                </c:pt>
                <c:pt idx="486">
                  <c:v>134.63297876064459</c:v>
                </c:pt>
                <c:pt idx="487">
                  <c:v>138.37369558701729</c:v>
                </c:pt>
                <c:pt idx="488">
                  <c:v>142.09777433838761</c:v>
                </c:pt>
                <c:pt idx="489">
                  <c:v>145.90401625744289</c:v>
                </c:pt>
                <c:pt idx="490">
                  <c:v>149.50868640177291</c:v>
                </c:pt>
                <c:pt idx="491">
                  <c:v>152.9925629914421</c:v>
                </c:pt>
                <c:pt idx="492">
                  <c:v>156.3103606897993</c:v>
                </c:pt>
                <c:pt idx="493">
                  <c:v>159.2883841593825</c:v>
                </c:pt>
                <c:pt idx="494">
                  <c:v>161.9829791561817</c:v>
                </c:pt>
                <c:pt idx="495">
                  <c:v>164.34560278337781</c:v>
                </c:pt>
                <c:pt idx="496">
                  <c:v>166.33016254126409</c:v>
                </c:pt>
                <c:pt idx="497">
                  <c:v>167.91801608394991</c:v>
                </c:pt>
                <c:pt idx="498">
                  <c:v>169.07324969326899</c:v>
                </c:pt>
                <c:pt idx="499">
                  <c:v>169.76439848750309</c:v>
                </c:pt>
                <c:pt idx="500">
                  <c:v>169.99995677941499</c:v>
                </c:pt>
                <c:pt idx="501">
                  <c:v>169.7836937084675</c:v>
                </c:pt>
                <c:pt idx="502">
                  <c:v>169.09337896228109</c:v>
                </c:pt>
                <c:pt idx="503">
                  <c:v>167.81921112991901</c:v>
                </c:pt>
                <c:pt idx="504">
                  <c:v>166.17700411267879</c:v>
                </c:pt>
                <c:pt idx="505">
                  <c:v>164.202359203447</c:v>
                </c:pt>
                <c:pt idx="506">
                  <c:v>161.8049309829895</c:v>
                </c:pt>
                <c:pt idx="507">
                  <c:v>159.02405220074101</c:v>
                </c:pt>
                <c:pt idx="508">
                  <c:v>156.04744307413</c:v>
                </c:pt>
                <c:pt idx="509">
                  <c:v>152.82768886474221</c:v>
                </c:pt>
                <c:pt idx="510">
                  <c:v>149.19116066005171</c:v>
                </c:pt>
                <c:pt idx="511">
                  <c:v>145.56663013894249</c:v>
                </c:pt>
                <c:pt idx="512">
                  <c:v>141.80569387678091</c:v>
                </c:pt>
                <c:pt idx="513">
                  <c:v>138.2258495839867</c:v>
                </c:pt>
                <c:pt idx="514">
                  <c:v>134.45657191561671</c:v>
                </c:pt>
                <c:pt idx="515">
                  <c:v>130.85378044586309</c:v>
                </c:pt>
                <c:pt idx="516">
                  <c:v>127.4223818828948</c:v>
                </c:pt>
                <c:pt idx="517">
                  <c:v>124.1559825893961</c:v>
                </c:pt>
                <c:pt idx="518">
                  <c:v>121.1213841258712</c:v>
                </c:pt>
                <c:pt idx="519">
                  <c:v>118.4226634069454</c:v>
                </c:pt>
                <c:pt idx="520">
                  <c:v>115.99123535045889</c:v>
                </c:pt>
                <c:pt idx="521">
                  <c:v>113.9521829499284</c:v>
                </c:pt>
                <c:pt idx="522">
                  <c:v>112.29537087845711</c:v>
                </c:pt>
                <c:pt idx="523">
                  <c:v>111.0892481184264</c:v>
                </c:pt>
                <c:pt idx="524">
                  <c:v>110.31000479431199</c:v>
                </c:pt>
                <c:pt idx="525">
                  <c:v>110.00609634061929</c:v>
                </c:pt>
                <c:pt idx="526">
                  <c:v>110.1678797441439</c:v>
                </c:pt>
                <c:pt idx="527">
                  <c:v>110.7925486824076</c:v>
                </c:pt>
                <c:pt idx="528">
                  <c:v>111.8721589511334</c:v>
                </c:pt>
                <c:pt idx="529">
                  <c:v>113.3906041024792</c:v>
                </c:pt>
                <c:pt idx="530">
                  <c:v>115.30876030069579</c:v>
                </c:pt>
                <c:pt idx="531">
                  <c:v>117.6755443270205</c:v>
                </c:pt>
                <c:pt idx="532">
                  <c:v>120.3532127674458</c:v>
                </c:pt>
                <c:pt idx="533">
                  <c:v>123.2547309354356</c:v>
                </c:pt>
                <c:pt idx="534">
                  <c:v>126.56862679754779</c:v>
                </c:pt>
                <c:pt idx="535">
                  <c:v>129.94124998951699</c:v>
                </c:pt>
                <c:pt idx="536">
                  <c:v>133.51310039882529</c:v>
                </c:pt>
                <c:pt idx="537">
                  <c:v>137.27330364182819</c:v>
                </c:pt>
                <c:pt idx="538">
                  <c:v>141.030183281153</c:v>
                </c:pt>
                <c:pt idx="539">
                  <c:v>144.73205875849911</c:v>
                </c:pt>
                <c:pt idx="540">
                  <c:v>148.33183121311379</c:v>
                </c:pt>
                <c:pt idx="541">
                  <c:v>151.92022669488739</c:v>
                </c:pt>
                <c:pt idx="542">
                  <c:v>155.28383868908639</c:v>
                </c:pt>
                <c:pt idx="543">
                  <c:v>158.37066770255441</c:v>
                </c:pt>
                <c:pt idx="544">
                  <c:v>161.15822550598301</c:v>
                </c:pt>
                <c:pt idx="545">
                  <c:v>163.65641663820489</c:v>
                </c:pt>
                <c:pt idx="546">
                  <c:v>165.79430310090839</c:v>
                </c:pt>
                <c:pt idx="547">
                  <c:v>167.49860841384941</c:v>
                </c:pt>
                <c:pt idx="548">
                  <c:v>168.76194961110281</c:v>
                </c:pt>
                <c:pt idx="549">
                  <c:v>169.6000434947232</c:v>
                </c:pt>
                <c:pt idx="550">
                  <c:v>169.99160063152351</c:v>
                </c:pt>
                <c:pt idx="551">
                  <c:v>169.8523384370724</c:v>
                </c:pt>
                <c:pt idx="552">
                  <c:v>169.23346425477951</c:v>
                </c:pt>
                <c:pt idx="553">
                  <c:v>168.17144015190021</c:v>
                </c:pt>
                <c:pt idx="554">
                  <c:v>166.6990085512609</c:v>
                </c:pt>
                <c:pt idx="555">
                  <c:v>164.76563773491409</c:v>
                </c:pt>
                <c:pt idx="556">
                  <c:v>162.73957805183579</c:v>
                </c:pt>
                <c:pt idx="557">
                  <c:v>160.14794518967429</c:v>
                </c:pt>
                <c:pt idx="558">
                  <c:v>156.82390009604049</c:v>
                </c:pt>
                <c:pt idx="559">
                  <c:v>153.65018841948111</c:v>
                </c:pt>
                <c:pt idx="560">
                  <c:v>150.1238823083001</c:v>
                </c:pt>
                <c:pt idx="561">
                  <c:v>146.64316795426259</c:v>
                </c:pt>
                <c:pt idx="562">
                  <c:v>142.96428363574441</c:v>
                </c:pt>
                <c:pt idx="563">
                  <c:v>139.2428051925607</c:v>
                </c:pt>
                <c:pt idx="564">
                  <c:v>135.65750096185411</c:v>
                </c:pt>
                <c:pt idx="565">
                  <c:v>132.02489872584221</c:v>
                </c:pt>
                <c:pt idx="566">
                  <c:v>128.47842430874789</c:v>
                </c:pt>
                <c:pt idx="567">
                  <c:v>125.1715017870161</c:v>
                </c:pt>
                <c:pt idx="568">
                  <c:v>122.0534800357147</c:v>
                </c:pt>
                <c:pt idx="569">
                  <c:v>119.2040895692503</c:v>
                </c:pt>
                <c:pt idx="570">
                  <c:v>116.6443438640212</c:v>
                </c:pt>
                <c:pt idx="571">
                  <c:v>114.4869810892549</c:v>
                </c:pt>
                <c:pt idx="572">
                  <c:v>112.51450538359499</c:v>
                </c:pt>
                <c:pt idx="573">
                  <c:v>111.2556888127957</c:v>
                </c:pt>
                <c:pt idx="574">
                  <c:v>110.4173004072538</c:v>
                </c:pt>
                <c:pt idx="575">
                  <c:v>110.0311130806756</c:v>
                </c:pt>
                <c:pt idx="576">
                  <c:v>110.0940899818375</c:v>
                </c:pt>
                <c:pt idx="577">
                  <c:v>110.6232080372253</c:v>
                </c:pt>
                <c:pt idx="578">
                  <c:v>111.5961995201389</c:v>
                </c:pt>
                <c:pt idx="579">
                  <c:v>113.0311815250621</c:v>
                </c:pt>
                <c:pt idx="580">
                  <c:v>114.88638732684289</c:v>
                </c:pt>
                <c:pt idx="581">
                  <c:v>117.06051190410609</c:v>
                </c:pt>
                <c:pt idx="582">
                  <c:v>119.5981694101052</c:v>
                </c:pt>
                <c:pt idx="583">
                  <c:v>122.66900550910709</c:v>
                </c:pt>
                <c:pt idx="584">
                  <c:v>125.7062169852654</c:v>
                </c:pt>
                <c:pt idx="585">
                  <c:v>129.15434852542191</c:v>
                </c:pt>
                <c:pt idx="586">
                  <c:v>133.0021316182733</c:v>
                </c:pt>
                <c:pt idx="587">
                  <c:v>136.1951730603796</c:v>
                </c:pt>
                <c:pt idx="588">
                  <c:v>140.0659402096488</c:v>
                </c:pt>
                <c:pt idx="589">
                  <c:v>144.1823735998625</c:v>
                </c:pt>
                <c:pt idx="590">
                  <c:v>147.75893979370559</c:v>
                </c:pt>
                <c:pt idx="591">
                  <c:v>151.27234935711081</c:v>
                </c:pt>
                <c:pt idx="592">
                  <c:v>154.5975020446746</c:v>
                </c:pt>
                <c:pt idx="593">
                  <c:v>157.68147727988531</c:v>
                </c:pt>
                <c:pt idx="594">
                  <c:v>160.59160233152471</c:v>
                </c:pt>
                <c:pt idx="595">
                  <c:v>163.1086784040952</c:v>
                </c:pt>
                <c:pt idx="596">
                  <c:v>165.3434641638639</c:v>
                </c:pt>
                <c:pt idx="597">
                  <c:v>167.11702850009641</c:v>
                </c:pt>
                <c:pt idx="598">
                  <c:v>168.50381176621079</c:v>
                </c:pt>
                <c:pt idx="599">
                  <c:v>169.46069635847479</c:v>
                </c:pt>
                <c:pt idx="600">
                  <c:v>169.93324507845281</c:v>
                </c:pt>
                <c:pt idx="601">
                  <c:v>169.95003966030569</c:v>
                </c:pt>
                <c:pt idx="602">
                  <c:v>169.4962509925312</c:v>
                </c:pt>
                <c:pt idx="603">
                  <c:v>168.58111704492879</c:v>
                </c:pt>
                <c:pt idx="604">
                  <c:v>167.21708194649261</c:v>
                </c:pt>
                <c:pt idx="605">
                  <c:v>165.41922400493749</c:v>
                </c:pt>
                <c:pt idx="606">
                  <c:v>163.3126564346293</c:v>
                </c:pt>
                <c:pt idx="607">
                  <c:v>160.79442448064779</c:v>
                </c:pt>
                <c:pt idx="608">
                  <c:v>157.96190425663951</c:v>
                </c:pt>
                <c:pt idx="609">
                  <c:v>154.80781816701801</c:v>
                </c:pt>
                <c:pt idx="610">
                  <c:v>151.43173851343681</c:v>
                </c:pt>
                <c:pt idx="611">
                  <c:v>147.8963270748246</c:v>
                </c:pt>
                <c:pt idx="612">
                  <c:v>144.20130057571461</c:v>
                </c:pt>
                <c:pt idx="613">
                  <c:v>140.1104746924907</c:v>
                </c:pt>
                <c:pt idx="614">
                  <c:v>136.35078063704199</c:v>
                </c:pt>
                <c:pt idx="615">
                  <c:v>133.08804797652979</c:v>
                </c:pt>
                <c:pt idx="616">
                  <c:v>129.01287248698191</c:v>
                </c:pt>
                <c:pt idx="617">
                  <c:v>125.74388960968869</c:v>
                </c:pt>
                <c:pt idx="618">
                  <c:v>122.547122211336</c:v>
                </c:pt>
                <c:pt idx="619">
                  <c:v>119.5828379504155</c:v>
                </c:pt>
                <c:pt idx="620">
                  <c:v>117.00394392050281</c:v>
                </c:pt>
                <c:pt idx="621">
                  <c:v>114.7900367819479</c:v>
                </c:pt>
                <c:pt idx="622">
                  <c:v>113.0012698911159</c:v>
                </c:pt>
                <c:pt idx="623">
                  <c:v>111.5638071430142</c:v>
                </c:pt>
                <c:pt idx="624">
                  <c:v>110.6282658566985</c:v>
                </c:pt>
                <c:pt idx="625">
                  <c:v>110.0929198971391</c:v>
                </c:pt>
                <c:pt idx="626">
                  <c:v>110.02809382278591</c:v>
                </c:pt>
                <c:pt idx="627">
                  <c:v>110.43142236301691</c:v>
                </c:pt>
                <c:pt idx="628">
                  <c:v>111.26908393913379</c:v>
                </c:pt>
                <c:pt idx="629">
                  <c:v>112.6025376245488</c:v>
                </c:pt>
                <c:pt idx="630">
                  <c:v>114.30018671668471</c:v>
                </c:pt>
                <c:pt idx="631">
                  <c:v>116.4506993434677</c:v>
                </c:pt>
                <c:pt idx="632">
                  <c:v>118.8859870311265</c:v>
                </c:pt>
                <c:pt idx="633">
                  <c:v>121.726447777066</c:v>
                </c:pt>
                <c:pt idx="634">
                  <c:v>124.8283717343495</c:v>
                </c:pt>
                <c:pt idx="635">
                  <c:v>128.13756155184819</c:v>
                </c:pt>
                <c:pt idx="636">
                  <c:v>131.64421348964399</c:v>
                </c:pt>
                <c:pt idx="637">
                  <c:v>135.2975604858664</c:v>
                </c:pt>
                <c:pt idx="638">
                  <c:v>139.07479069926671</c:v>
                </c:pt>
                <c:pt idx="639">
                  <c:v>142.88028201760511</c:v>
                </c:pt>
                <c:pt idx="640">
                  <c:v>146.52201580676399</c:v>
                </c:pt>
                <c:pt idx="641">
                  <c:v>150.10839224191051</c:v>
                </c:pt>
                <c:pt idx="642">
                  <c:v>153.51756332829709</c:v>
                </c:pt>
                <c:pt idx="643">
                  <c:v>156.71579917949941</c:v>
                </c:pt>
                <c:pt idx="644">
                  <c:v>159.68166749836081</c:v>
                </c:pt>
                <c:pt idx="645">
                  <c:v>162.3624828964868</c:v>
                </c:pt>
                <c:pt idx="646">
                  <c:v>164.71728498565179</c:v>
                </c:pt>
                <c:pt idx="647">
                  <c:v>166.83699373169171</c:v>
                </c:pt>
                <c:pt idx="648">
                  <c:v>168.31057946634189</c:v>
                </c:pt>
                <c:pt idx="649">
                  <c:v>169.30048974047969</c:v>
                </c:pt>
                <c:pt idx="650">
                  <c:v>169.87980477087319</c:v>
                </c:pt>
                <c:pt idx="651">
                  <c:v>169.98219362253499</c:v>
                </c:pt>
                <c:pt idx="652">
                  <c:v>169.6109977435091</c:v>
                </c:pt>
                <c:pt idx="653">
                  <c:v>168.7854196307155</c:v>
                </c:pt>
                <c:pt idx="654">
                  <c:v>167.53737409612179</c:v>
                </c:pt>
                <c:pt idx="655">
                  <c:v>165.83648770840199</c:v>
                </c:pt>
                <c:pt idx="656">
                  <c:v>163.77816256426539</c:v>
                </c:pt>
                <c:pt idx="657">
                  <c:v>161.36218432561179</c:v>
                </c:pt>
                <c:pt idx="658">
                  <c:v>158.53557648502019</c:v>
                </c:pt>
                <c:pt idx="659">
                  <c:v>155.5272752970213</c:v>
                </c:pt>
                <c:pt idx="660">
                  <c:v>152.25448655921079</c:v>
                </c:pt>
                <c:pt idx="661">
                  <c:v>148.80430389811349</c:v>
                </c:pt>
                <c:pt idx="662">
                  <c:v>145.02510257855411</c:v>
                </c:pt>
                <c:pt idx="663">
                  <c:v>141.37436752158581</c:v>
                </c:pt>
                <c:pt idx="664">
                  <c:v>137.1143401842767</c:v>
                </c:pt>
                <c:pt idx="665">
                  <c:v>133.6303353271197</c:v>
                </c:pt>
                <c:pt idx="666">
                  <c:v>130.00437726693499</c:v>
                </c:pt>
                <c:pt idx="667">
                  <c:v>126.6148834821845</c:v>
                </c:pt>
                <c:pt idx="668">
                  <c:v>123.540070430255</c:v>
                </c:pt>
                <c:pt idx="669">
                  <c:v>120.5183511212651</c:v>
                </c:pt>
                <c:pt idx="670">
                  <c:v>117.8536621366494</c:v>
                </c:pt>
                <c:pt idx="671">
                  <c:v>115.5240473630048</c:v>
                </c:pt>
                <c:pt idx="672">
                  <c:v>113.60889211667489</c:v>
                </c:pt>
                <c:pt idx="673">
                  <c:v>112.01136035557489</c:v>
                </c:pt>
                <c:pt idx="674">
                  <c:v>110.9147129455128</c:v>
                </c:pt>
                <c:pt idx="675">
                  <c:v>110.17471389307821</c:v>
                </c:pt>
                <c:pt idx="676">
                  <c:v>110.0039055432095</c:v>
                </c:pt>
                <c:pt idx="677">
                  <c:v>110.2853121838136</c:v>
                </c:pt>
                <c:pt idx="678">
                  <c:v>111.02623636671331</c:v>
                </c:pt>
                <c:pt idx="679">
                  <c:v>112.2413110481951</c:v>
                </c:pt>
                <c:pt idx="680">
                  <c:v>113.8825225334535</c:v>
                </c:pt>
                <c:pt idx="681">
                  <c:v>115.84582064211121</c:v>
                </c:pt>
                <c:pt idx="682">
                  <c:v>118.2453273927445</c:v>
                </c:pt>
                <c:pt idx="683">
                  <c:v>120.9851220176098</c:v>
                </c:pt>
                <c:pt idx="684">
                  <c:v>124.0156711520721</c:v>
                </c:pt>
                <c:pt idx="685">
                  <c:v>127.2830755879214</c:v>
                </c:pt>
                <c:pt idx="686">
                  <c:v>130.86806372179501</c:v>
                </c:pt>
                <c:pt idx="687">
                  <c:v>134.23621429655429</c:v>
                </c:pt>
                <c:pt idx="688">
                  <c:v>138.0157036897084</c:v>
                </c:pt>
                <c:pt idx="689">
                  <c:v>142.17934812133899</c:v>
                </c:pt>
                <c:pt idx="690">
                  <c:v>145.93211289572901</c:v>
                </c:pt>
                <c:pt idx="691">
                  <c:v>149.4953276542528</c:v>
                </c:pt>
                <c:pt idx="692">
                  <c:v>152.94877702637231</c:v>
                </c:pt>
                <c:pt idx="693">
                  <c:v>156.22391001887701</c:v>
                </c:pt>
                <c:pt idx="694">
                  <c:v>159.23450736179521</c:v>
                </c:pt>
                <c:pt idx="695">
                  <c:v>161.93992858035651</c:v>
                </c:pt>
                <c:pt idx="696">
                  <c:v>164.27195679732529</c:v>
                </c:pt>
                <c:pt idx="697">
                  <c:v>166.29615921494209</c:v>
                </c:pt>
                <c:pt idx="698">
                  <c:v>167.89183200665491</c:v>
                </c:pt>
                <c:pt idx="699">
                  <c:v>169.05302463222921</c:v>
                </c:pt>
                <c:pt idx="700">
                  <c:v>169.7589575815654</c:v>
                </c:pt>
                <c:pt idx="701">
                  <c:v>169.99965205959211</c:v>
                </c:pt>
                <c:pt idx="702">
                  <c:v>169.77839068850349</c:v>
                </c:pt>
                <c:pt idx="703">
                  <c:v>169.10282716088091</c:v>
                </c:pt>
                <c:pt idx="704">
                  <c:v>168.0332928072323</c:v>
                </c:pt>
                <c:pt idx="705">
                  <c:v>166.479437747199</c:v>
                </c:pt>
                <c:pt idx="706">
                  <c:v>164.42068011150371</c:v>
                </c:pt>
                <c:pt idx="707">
                  <c:v>162.22241793550219</c:v>
                </c:pt>
                <c:pt idx="708">
                  <c:v>159.20514471131671</c:v>
                </c:pt>
                <c:pt idx="709">
                  <c:v>156.27777065193831</c:v>
                </c:pt>
                <c:pt idx="710">
                  <c:v>153.0703073709854</c:v>
                </c:pt>
                <c:pt idx="711">
                  <c:v>149.5815020200537</c:v>
                </c:pt>
                <c:pt idx="712">
                  <c:v>145.9201753786642</c:v>
                </c:pt>
                <c:pt idx="713">
                  <c:v>142.2507958956931</c:v>
                </c:pt>
                <c:pt idx="714">
                  <c:v>138.3913395596351</c:v>
                </c:pt>
                <c:pt idx="715">
                  <c:v>134.76248144557769</c:v>
                </c:pt>
                <c:pt idx="716">
                  <c:v>131.19315824186819</c:v>
                </c:pt>
                <c:pt idx="717">
                  <c:v>127.7104180873426</c:v>
                </c:pt>
                <c:pt idx="718">
                  <c:v>124.39804000196359</c:v>
                </c:pt>
                <c:pt idx="719">
                  <c:v>121.2930798138861</c:v>
                </c:pt>
                <c:pt idx="720">
                  <c:v>118.58385007571221</c:v>
                </c:pt>
                <c:pt idx="721">
                  <c:v>116.1128065761623</c:v>
                </c:pt>
                <c:pt idx="722">
                  <c:v>114.08457028601821</c:v>
                </c:pt>
                <c:pt idx="723">
                  <c:v>112.4267850509775</c:v>
                </c:pt>
                <c:pt idx="724">
                  <c:v>111.0586052666592</c:v>
                </c:pt>
                <c:pt idx="725">
                  <c:v>110.28827849141661</c:v>
                </c:pt>
                <c:pt idx="726">
                  <c:v>110.0040054805589</c:v>
                </c:pt>
                <c:pt idx="727">
                  <c:v>110.1769722941528</c:v>
                </c:pt>
                <c:pt idx="728">
                  <c:v>110.8106720771067</c:v>
                </c:pt>
                <c:pt idx="729">
                  <c:v>111.91987947062471</c:v>
                </c:pt>
                <c:pt idx="730">
                  <c:v>113.4016149283451</c:v>
                </c:pt>
                <c:pt idx="731">
                  <c:v>115.3474702591529</c:v>
                </c:pt>
                <c:pt idx="732">
                  <c:v>117.7066613717878</c:v>
                </c:pt>
                <c:pt idx="733">
                  <c:v>120.2747692676586</c:v>
                </c:pt>
                <c:pt idx="734">
                  <c:v>123.3758637941732</c:v>
                </c:pt>
                <c:pt idx="735">
                  <c:v>126.4635213924404</c:v>
                </c:pt>
                <c:pt idx="736">
                  <c:v>129.88388501675809</c:v>
                </c:pt>
                <c:pt idx="737">
                  <c:v>133.54781869171509</c:v>
                </c:pt>
                <c:pt idx="738">
                  <c:v>137.182540986097</c:v>
                </c:pt>
                <c:pt idx="739">
                  <c:v>140.99367548335019</c:v>
                </c:pt>
                <c:pt idx="740">
                  <c:v>145.04308674471761</c:v>
                </c:pt>
                <c:pt idx="741">
                  <c:v>148.64147283018389</c:v>
                </c:pt>
                <c:pt idx="742">
                  <c:v>151.83428243939099</c:v>
                </c:pt>
                <c:pt idx="743">
                  <c:v>155.05964784805039</c:v>
                </c:pt>
                <c:pt idx="744">
                  <c:v>157.94754341879829</c:v>
                </c:pt>
                <c:pt idx="745">
                  <c:v>160.7384525798274</c:v>
                </c:pt>
                <c:pt idx="746">
                  <c:v>163.2607706613814</c:v>
                </c:pt>
                <c:pt idx="747">
                  <c:v>165.16985413195869</c:v>
                </c:pt>
                <c:pt idx="748">
                  <c:v>166.94852962242169</c:v>
                </c:pt>
                <c:pt idx="749">
                  <c:v>168.41312737788459</c:v>
                </c:pt>
                <c:pt idx="750">
                  <c:v>169.4005752217474</c:v>
                </c:pt>
                <c:pt idx="751">
                  <c:v>169.90530079002249</c:v>
                </c:pt>
                <c:pt idx="752">
                  <c:v>169.97181145108499</c:v>
                </c:pt>
                <c:pt idx="753">
                  <c:v>169.56601293928799</c:v>
                </c:pt>
                <c:pt idx="754">
                  <c:v>168.68366241623849</c:v>
                </c:pt>
                <c:pt idx="755">
                  <c:v>167.4220882973091</c:v>
                </c:pt>
                <c:pt idx="756">
                  <c:v>165.72383340297341</c:v>
                </c:pt>
                <c:pt idx="757">
                  <c:v>163.63307586703951</c:v>
                </c:pt>
                <c:pt idx="758">
                  <c:v>161.1304806284968</c:v>
                </c:pt>
                <c:pt idx="759">
                  <c:v>158.28864413162341</c:v>
                </c:pt>
                <c:pt idx="760">
                  <c:v>155.15689787671431</c:v>
                </c:pt>
                <c:pt idx="761">
                  <c:v>151.80682311592469</c:v>
                </c:pt>
                <c:pt idx="762">
                  <c:v>147.8074121430644</c:v>
                </c:pt>
                <c:pt idx="763">
                  <c:v>143.73206864872051</c:v>
                </c:pt>
                <c:pt idx="764">
                  <c:v>139.99359357120849</c:v>
                </c:pt>
                <c:pt idx="765">
                  <c:v>136.7841235057646</c:v>
                </c:pt>
                <c:pt idx="766">
                  <c:v>132.5298257050467</c:v>
                </c:pt>
                <c:pt idx="767">
                  <c:v>129.0488271903458</c:v>
                </c:pt>
                <c:pt idx="768">
                  <c:v>125.5789114207802</c:v>
                </c:pt>
                <c:pt idx="769">
                  <c:v>122.9385804651172</c:v>
                </c:pt>
                <c:pt idx="770">
                  <c:v>119.578555765128</c:v>
                </c:pt>
                <c:pt idx="771">
                  <c:v>117.2608538119602</c:v>
                </c:pt>
                <c:pt idx="772">
                  <c:v>115.1352322100423</c:v>
                </c:pt>
                <c:pt idx="773">
                  <c:v>113.0478872709147</c:v>
                </c:pt>
                <c:pt idx="774">
                  <c:v>111.77039282152759</c:v>
                </c:pt>
                <c:pt idx="775">
                  <c:v>110.632648788403</c:v>
                </c:pt>
                <c:pt idx="776">
                  <c:v>110.1300605620834</c:v>
                </c:pt>
                <c:pt idx="777">
                  <c:v>110.01549024289849</c:v>
                </c:pt>
                <c:pt idx="778">
                  <c:v>110.3757928673644</c:v>
                </c:pt>
                <c:pt idx="779">
                  <c:v>111.14627034357579</c:v>
                </c:pt>
                <c:pt idx="780">
                  <c:v>112.4747608569341</c:v>
                </c:pt>
                <c:pt idx="781">
                  <c:v>114.09800214091911</c:v>
                </c:pt>
                <c:pt idx="782">
                  <c:v>116.21741954389201</c:v>
                </c:pt>
                <c:pt idx="783">
                  <c:v>118.61125119944271</c:v>
                </c:pt>
                <c:pt idx="784">
                  <c:v>121.45797252860891</c:v>
                </c:pt>
                <c:pt idx="785">
                  <c:v>124.5699343832156</c:v>
                </c:pt>
                <c:pt idx="786">
                  <c:v>127.8491107868868</c:v>
                </c:pt>
                <c:pt idx="787">
                  <c:v>131.36355042875289</c:v>
                </c:pt>
                <c:pt idx="788">
                  <c:v>134.96660387741139</c:v>
                </c:pt>
                <c:pt idx="789">
                  <c:v>138.69126179368649</c:v>
                </c:pt>
                <c:pt idx="790">
                  <c:v>142.4601533849951</c:v>
                </c:pt>
                <c:pt idx="791">
                  <c:v>146.0172858337157</c:v>
                </c:pt>
                <c:pt idx="792">
                  <c:v>149.649396413472</c:v>
                </c:pt>
                <c:pt idx="793">
                  <c:v>153.10649027952951</c:v>
                </c:pt>
                <c:pt idx="794">
                  <c:v>156.43107691090839</c:v>
                </c:pt>
                <c:pt idx="795">
                  <c:v>159.4923773828971</c:v>
                </c:pt>
                <c:pt idx="796">
                  <c:v>162.09988751642601</c:v>
                </c:pt>
                <c:pt idx="797">
                  <c:v>164.49623836871439</c:v>
                </c:pt>
                <c:pt idx="798">
                  <c:v>166.4364370813704</c:v>
                </c:pt>
                <c:pt idx="799">
                  <c:v>168.00366988829211</c:v>
                </c:pt>
                <c:pt idx="800">
                  <c:v>169.21000433038529</c:v>
                </c:pt>
                <c:pt idx="801">
                  <c:v>169.82679734359229</c:v>
                </c:pt>
                <c:pt idx="802">
                  <c:v>169.99628122923309</c:v>
                </c:pt>
                <c:pt idx="803">
                  <c:v>169.70903724118</c:v>
                </c:pt>
                <c:pt idx="804">
                  <c:v>168.98343823893501</c:v>
                </c:pt>
                <c:pt idx="805">
                  <c:v>167.81359514475221</c:v>
                </c:pt>
                <c:pt idx="806">
                  <c:v>166.18541192251911</c:v>
                </c:pt>
                <c:pt idx="807">
                  <c:v>164.162258734527</c:v>
                </c:pt>
                <c:pt idx="808">
                  <c:v>161.7809953993071</c:v>
                </c:pt>
                <c:pt idx="809">
                  <c:v>159.0632341564571</c:v>
                </c:pt>
                <c:pt idx="810">
                  <c:v>156.0078620846835</c:v>
                </c:pt>
                <c:pt idx="811">
                  <c:v>152.78320430739669</c:v>
                </c:pt>
                <c:pt idx="812">
                  <c:v>149.32011393672471</c:v>
                </c:pt>
                <c:pt idx="813">
                  <c:v>145.66894034943229</c:v>
                </c:pt>
                <c:pt idx="814">
                  <c:v>142.01507073337871</c:v>
                </c:pt>
                <c:pt idx="815">
                  <c:v>138.16411776380431</c:v>
                </c:pt>
                <c:pt idx="816">
                  <c:v>134.05191733652259</c:v>
                </c:pt>
                <c:pt idx="817">
                  <c:v>130.49700017154149</c:v>
                </c:pt>
                <c:pt idx="818">
                  <c:v>127.00979815546</c:v>
                </c:pt>
                <c:pt idx="819">
                  <c:v>123.7521650597013</c:v>
                </c:pt>
                <c:pt idx="820">
                  <c:v>120.7888480804807</c:v>
                </c:pt>
                <c:pt idx="821">
                  <c:v>118.11186101964999</c:v>
                </c:pt>
                <c:pt idx="822">
                  <c:v>115.762379306383</c:v>
                </c:pt>
                <c:pt idx="823">
                  <c:v>113.7601739724654</c:v>
                </c:pt>
                <c:pt idx="824">
                  <c:v>112.1848669372169</c:v>
                </c:pt>
                <c:pt idx="825">
                  <c:v>111.0033673714005</c:v>
                </c:pt>
                <c:pt idx="826">
                  <c:v>110.2509692514392</c:v>
                </c:pt>
                <c:pt idx="827">
                  <c:v>110.0017630819236</c:v>
                </c:pt>
                <c:pt idx="828">
                  <c:v>110.2202021359676</c:v>
                </c:pt>
                <c:pt idx="829">
                  <c:v>110.878228484882</c:v>
                </c:pt>
                <c:pt idx="830">
                  <c:v>111.978869522138</c:v>
                </c:pt>
                <c:pt idx="831">
                  <c:v>113.56569953280599</c:v>
                </c:pt>
                <c:pt idx="832">
                  <c:v>115.50977849134181</c:v>
                </c:pt>
                <c:pt idx="833">
                  <c:v>117.8372117390566</c:v>
                </c:pt>
                <c:pt idx="834">
                  <c:v>120.4757906337106</c:v>
                </c:pt>
                <c:pt idx="835">
                  <c:v>123.8019832579661</c:v>
                </c:pt>
                <c:pt idx="836">
                  <c:v>127.0340850215179</c:v>
                </c:pt>
                <c:pt idx="837">
                  <c:v>130.58249836533261</c:v>
                </c:pt>
                <c:pt idx="838">
                  <c:v>134.17920871541759</c:v>
                </c:pt>
                <c:pt idx="839">
                  <c:v>137.87889778614931</c:v>
                </c:pt>
                <c:pt idx="840">
                  <c:v>141.73529117655221</c:v>
                </c:pt>
                <c:pt idx="841">
                  <c:v>145.3846936538736</c:v>
                </c:pt>
                <c:pt idx="842">
                  <c:v>148.9299214234085</c:v>
                </c:pt>
                <c:pt idx="843">
                  <c:v>152.44542874945421</c:v>
                </c:pt>
                <c:pt idx="844">
                  <c:v>155.6984890438215</c:v>
                </c:pt>
                <c:pt idx="845">
                  <c:v>158.774467068392</c:v>
                </c:pt>
                <c:pt idx="846">
                  <c:v>161.54705470374591</c:v>
                </c:pt>
                <c:pt idx="847">
                  <c:v>163.95111171120911</c:v>
                </c:pt>
                <c:pt idx="848">
                  <c:v>165.97265413809171</c:v>
                </c:pt>
                <c:pt idx="849">
                  <c:v>167.65490527510099</c:v>
                </c:pt>
                <c:pt idx="850">
                  <c:v>168.8905611149255</c:v>
                </c:pt>
                <c:pt idx="851">
                  <c:v>169.66235703969221</c:v>
                </c:pt>
                <c:pt idx="852">
                  <c:v>169.98980589872301</c:v>
                </c:pt>
                <c:pt idx="853">
                  <c:v>169.85658756468999</c:v>
                </c:pt>
                <c:pt idx="854">
                  <c:v>169.25174154281379</c:v>
                </c:pt>
                <c:pt idx="855">
                  <c:v>168.20162893431959</c:v>
                </c:pt>
                <c:pt idx="856">
                  <c:v>166.66640568916389</c:v>
                </c:pt>
                <c:pt idx="857">
                  <c:v>165.03488651088</c:v>
                </c:pt>
                <c:pt idx="858">
                  <c:v>162.94435017400971</c:v>
                </c:pt>
                <c:pt idx="859">
                  <c:v>160.5456460403482</c:v>
                </c:pt>
                <c:pt idx="860">
                  <c:v>157.6367222106594</c:v>
                </c:pt>
                <c:pt idx="861">
                  <c:v>154.2982977401378</c:v>
                </c:pt>
                <c:pt idx="862">
                  <c:v>151.12097362874459</c:v>
                </c:pt>
                <c:pt idx="863">
                  <c:v>147.58583586893289</c:v>
                </c:pt>
                <c:pt idx="864">
                  <c:v>143.91767021767899</c:v>
                </c:pt>
                <c:pt idx="865">
                  <c:v>139.66982923663511</c:v>
                </c:pt>
                <c:pt idx="866">
                  <c:v>136.04704407107349</c:v>
                </c:pt>
                <c:pt idx="867">
                  <c:v>132.3267678316729</c:v>
                </c:pt>
                <c:pt idx="868">
                  <c:v>129.21086009836549</c:v>
                </c:pt>
                <c:pt idx="869">
                  <c:v>125.7454461920547</c:v>
                </c:pt>
                <c:pt idx="870">
                  <c:v>122.7764071303998</c:v>
                </c:pt>
                <c:pt idx="871">
                  <c:v>119.801460922974</c:v>
                </c:pt>
                <c:pt idx="872">
                  <c:v>117.159576015168</c:v>
                </c:pt>
                <c:pt idx="873">
                  <c:v>114.9089660306834</c:v>
                </c:pt>
                <c:pt idx="874">
                  <c:v>113.07140584585331</c:v>
                </c:pt>
                <c:pt idx="875">
                  <c:v>111.6818226242149</c:v>
                </c:pt>
                <c:pt idx="876">
                  <c:v>110.6563993473781</c:v>
                </c:pt>
                <c:pt idx="877">
                  <c:v>110.11034944766079</c:v>
                </c:pt>
                <c:pt idx="878">
                  <c:v>110.0232557025893</c:v>
                </c:pt>
                <c:pt idx="879">
                  <c:v>110.3911075927213</c:v>
                </c:pt>
                <c:pt idx="880">
                  <c:v>111.22944663666171</c:v>
                </c:pt>
                <c:pt idx="881">
                  <c:v>112.68943021718501</c:v>
                </c:pt>
                <c:pt idx="882">
                  <c:v>114.4440789653962</c:v>
                </c:pt>
                <c:pt idx="883">
                  <c:v>116.57827583215671</c:v>
                </c:pt>
                <c:pt idx="884">
                  <c:v>119.1266752986658</c:v>
                </c:pt>
                <c:pt idx="885">
                  <c:v>121.9502843341559</c:v>
                </c:pt>
                <c:pt idx="886">
                  <c:v>124.9441557165314</c:v>
                </c:pt>
                <c:pt idx="887">
                  <c:v>128.2834984946858</c:v>
                </c:pt>
                <c:pt idx="888">
                  <c:v>131.72529075513771</c:v>
                </c:pt>
                <c:pt idx="889">
                  <c:v>135.50005392714641</c:v>
                </c:pt>
                <c:pt idx="890">
                  <c:v>139.232932610142</c:v>
                </c:pt>
                <c:pt idx="891">
                  <c:v>142.93542247045181</c:v>
                </c:pt>
                <c:pt idx="892">
                  <c:v>146.53923567736641</c:v>
                </c:pt>
                <c:pt idx="893">
                  <c:v>150.17941830320461</c:v>
                </c:pt>
                <c:pt idx="894">
                  <c:v>153.65418986927659</c:v>
                </c:pt>
                <c:pt idx="895">
                  <c:v>156.84480624412731</c:v>
                </c:pt>
                <c:pt idx="896">
                  <c:v>159.81111264224029</c:v>
                </c:pt>
                <c:pt idx="897">
                  <c:v>162.50052677132149</c:v>
                </c:pt>
                <c:pt idx="898">
                  <c:v>164.76251398977919</c:v>
                </c:pt>
                <c:pt idx="899">
                  <c:v>166.72336805449831</c:v>
                </c:pt>
                <c:pt idx="900">
                  <c:v>168.1331199209805</c:v>
                </c:pt>
                <c:pt idx="901">
                  <c:v>169.21803030289851</c:v>
                </c:pt>
                <c:pt idx="902">
                  <c:v>169.83989582578241</c:v>
                </c:pt>
                <c:pt idx="903">
                  <c:v>169.9894715765511</c:v>
                </c:pt>
                <c:pt idx="904">
                  <c:v>169.6755461312186</c:v>
                </c:pt>
                <c:pt idx="905">
                  <c:v>168.76313029117111</c:v>
                </c:pt>
                <c:pt idx="906">
                  <c:v>167.51546455613831</c:v>
                </c:pt>
                <c:pt idx="907">
                  <c:v>165.87628233317679</c:v>
                </c:pt>
                <c:pt idx="908">
                  <c:v>163.81955578368809</c:v>
                </c:pt>
                <c:pt idx="909">
                  <c:v>161.29463315525649</c:v>
                </c:pt>
                <c:pt idx="910">
                  <c:v>158.45985713375299</c:v>
                </c:pt>
                <c:pt idx="911">
                  <c:v>155.36185206330279</c:v>
                </c:pt>
                <c:pt idx="912">
                  <c:v>152.01011658929821</c:v>
                </c:pt>
                <c:pt idx="913">
                  <c:v>148.53843541360749</c:v>
                </c:pt>
                <c:pt idx="914">
                  <c:v>144.99336322892631</c:v>
                </c:pt>
                <c:pt idx="915">
                  <c:v>141.2066406989656</c:v>
                </c:pt>
                <c:pt idx="916">
                  <c:v>137.34454606987521</c:v>
                </c:pt>
                <c:pt idx="917">
                  <c:v>133.71720273817289</c:v>
                </c:pt>
                <c:pt idx="918">
                  <c:v>130.1678208457962</c:v>
                </c:pt>
                <c:pt idx="919">
                  <c:v>126.784981620015</c:v>
                </c:pt>
                <c:pt idx="920">
                  <c:v>123.56344879453761</c:v>
                </c:pt>
                <c:pt idx="921">
                  <c:v>120.5549021981915</c:v>
                </c:pt>
                <c:pt idx="922">
                  <c:v>117.8992668355459</c:v>
                </c:pt>
                <c:pt idx="923">
                  <c:v>115.5979713703404</c:v>
                </c:pt>
                <c:pt idx="924">
                  <c:v>113.59701860871679</c:v>
                </c:pt>
                <c:pt idx="925">
                  <c:v>111.86714245606019</c:v>
                </c:pt>
                <c:pt idx="926">
                  <c:v>110.89804834707439</c:v>
                </c:pt>
                <c:pt idx="927">
                  <c:v>110.2234834376416</c:v>
                </c:pt>
                <c:pt idx="928">
                  <c:v>110.0046709618628</c:v>
                </c:pt>
                <c:pt idx="929">
                  <c:v>110.3022238565076</c:v>
                </c:pt>
                <c:pt idx="930">
                  <c:v>111.0883015419457</c:v>
                </c:pt>
                <c:pt idx="931">
                  <c:v>112.2709175407866</c:v>
                </c:pt>
                <c:pt idx="932">
                  <c:v>113.9468699900174</c:v>
                </c:pt>
                <c:pt idx="933">
                  <c:v>115.97101309893129</c:v>
                </c:pt>
                <c:pt idx="934">
                  <c:v>118.3193962293353</c:v>
                </c:pt>
                <c:pt idx="935">
                  <c:v>121.0956544435609</c:v>
                </c:pt>
                <c:pt idx="936">
                  <c:v>124.0971301952751</c:v>
                </c:pt>
                <c:pt idx="937">
                  <c:v>127.4408997347616</c:v>
                </c:pt>
                <c:pt idx="938">
                  <c:v>130.9705280650434</c:v>
                </c:pt>
                <c:pt idx="939">
                  <c:v>134.6134982418412</c:v>
                </c:pt>
                <c:pt idx="940">
                  <c:v>138.26735822969289</c:v>
                </c:pt>
                <c:pt idx="941">
                  <c:v>142.03804698539881</c:v>
                </c:pt>
                <c:pt idx="942">
                  <c:v>145.7912766464076</c:v>
                </c:pt>
                <c:pt idx="943">
                  <c:v>149.43502086180769</c:v>
                </c:pt>
                <c:pt idx="944">
                  <c:v>152.9460585259487</c:v>
                </c:pt>
                <c:pt idx="945">
                  <c:v>156.16084175767801</c:v>
                </c:pt>
                <c:pt idx="946">
                  <c:v>159.19977685075219</c:v>
                </c:pt>
                <c:pt idx="947">
                  <c:v>161.96152517163139</c:v>
                </c:pt>
                <c:pt idx="948">
                  <c:v>164.351133445079</c:v>
                </c:pt>
                <c:pt idx="949">
                  <c:v>166.33872293616989</c:v>
                </c:pt>
                <c:pt idx="950">
                  <c:v>167.93917215450369</c:v>
                </c:pt>
                <c:pt idx="951">
                  <c:v>169.0431876537879</c:v>
                </c:pt>
                <c:pt idx="952">
                  <c:v>169.74511759279619</c:v>
                </c:pt>
                <c:pt idx="953">
                  <c:v>169.99976111909359</c:v>
                </c:pt>
                <c:pt idx="954">
                  <c:v>169.77652745426781</c:v>
                </c:pt>
                <c:pt idx="955">
                  <c:v>169.0894122559433</c:v>
                </c:pt>
                <c:pt idx="956">
                  <c:v>167.9692294367423</c:v>
                </c:pt>
                <c:pt idx="957">
                  <c:v>166.40558395032059</c:v>
                </c:pt>
                <c:pt idx="958">
                  <c:v>164.45861164626081</c:v>
                </c:pt>
                <c:pt idx="959">
                  <c:v>162.0654227847302</c:v>
                </c:pt>
                <c:pt idx="960">
                  <c:v>159.40227216738151</c:v>
                </c:pt>
                <c:pt idx="961">
                  <c:v>156.3850436253596</c:v>
                </c:pt>
                <c:pt idx="962">
                  <c:v>153.0243165590156</c:v>
                </c:pt>
                <c:pt idx="963">
                  <c:v>149.66751305643271</c:v>
                </c:pt>
                <c:pt idx="964">
                  <c:v>145.91162294177639</c:v>
                </c:pt>
                <c:pt idx="965">
                  <c:v>142.26099747066911</c:v>
                </c:pt>
                <c:pt idx="966">
                  <c:v>138.55405856473311</c:v>
                </c:pt>
                <c:pt idx="967">
                  <c:v>134.79070631948801</c:v>
                </c:pt>
                <c:pt idx="968">
                  <c:v>131.13758206223281</c:v>
                </c:pt>
                <c:pt idx="969">
                  <c:v>127.5693734620738</c:v>
                </c:pt>
                <c:pt idx="970">
                  <c:v>124.3796451849893</c:v>
                </c:pt>
                <c:pt idx="971">
                  <c:v>121.30682921743571</c:v>
                </c:pt>
                <c:pt idx="972">
                  <c:v>118.5636262573819</c:v>
                </c:pt>
                <c:pt idx="973">
                  <c:v>116.0544806807489</c:v>
                </c:pt>
                <c:pt idx="974">
                  <c:v>113.9372975049594</c:v>
                </c:pt>
                <c:pt idx="975">
                  <c:v>112.3705803615147</c:v>
                </c:pt>
                <c:pt idx="976">
                  <c:v>111.13695459865281</c:v>
                </c:pt>
                <c:pt idx="977">
                  <c:v>110.342413100692</c:v>
                </c:pt>
                <c:pt idx="978">
                  <c:v>110.012148714821</c:v>
                </c:pt>
                <c:pt idx="979">
                  <c:v>110.1396787533705</c:v>
                </c:pt>
                <c:pt idx="980">
                  <c:v>110.7293356589428</c:v>
                </c:pt>
                <c:pt idx="981">
                  <c:v>111.9232939962293</c:v>
                </c:pt>
                <c:pt idx="982">
                  <c:v>113.4605914238621</c:v>
                </c:pt>
                <c:pt idx="983">
                  <c:v>115.43019358299929</c:v>
                </c:pt>
                <c:pt idx="984">
                  <c:v>117.47349427929871</c:v>
                </c:pt>
                <c:pt idx="985">
                  <c:v>120.1147042728157</c:v>
                </c:pt>
                <c:pt idx="986">
                  <c:v>123.5454897530828</c:v>
                </c:pt>
                <c:pt idx="987">
                  <c:v>126.71214192883509</c:v>
                </c:pt>
                <c:pt idx="988">
                  <c:v>130.17029999378539</c:v>
                </c:pt>
                <c:pt idx="989">
                  <c:v>133.65907352573311</c:v>
                </c:pt>
                <c:pt idx="990">
                  <c:v>137.5135295148674</c:v>
                </c:pt>
                <c:pt idx="991">
                  <c:v>141.0992377325922</c:v>
                </c:pt>
                <c:pt idx="992">
                  <c:v>144.75478333068401</c:v>
                </c:pt>
                <c:pt idx="993">
                  <c:v>148.3843996681704</c:v>
                </c:pt>
                <c:pt idx="994">
                  <c:v>151.84098387946679</c:v>
                </c:pt>
                <c:pt idx="995">
                  <c:v>155.21151992107499</c:v>
                </c:pt>
                <c:pt idx="996">
                  <c:v>158.19290225440179</c:v>
                </c:pt>
                <c:pt idx="997">
                  <c:v>161.0184582561736</c:v>
                </c:pt>
                <c:pt idx="998">
                  <c:v>163.55431960074901</c:v>
                </c:pt>
                <c:pt idx="999">
                  <c:v>165.69066469719331</c:v>
                </c:pt>
                <c:pt idx="1000">
                  <c:v>167.4280625141005</c:v>
                </c:pt>
                <c:pt idx="1001">
                  <c:v>168.70765806488171</c:v>
                </c:pt>
                <c:pt idx="1002">
                  <c:v>169.57071652326999</c:v>
                </c:pt>
                <c:pt idx="1003">
                  <c:v>169.98871197112081</c:v>
                </c:pt>
                <c:pt idx="1004">
                  <c:v>169.8543413040199</c:v>
                </c:pt>
                <c:pt idx="1005">
                  <c:v>169.29894842928539</c:v>
                </c:pt>
                <c:pt idx="1006">
                  <c:v>168.245852640913</c:v>
                </c:pt>
                <c:pt idx="1007">
                  <c:v>166.75118143786489</c:v>
                </c:pt>
                <c:pt idx="1008">
                  <c:v>164.89695713614381</c:v>
                </c:pt>
                <c:pt idx="1009">
                  <c:v>162.7003355902709</c:v>
                </c:pt>
                <c:pt idx="1010">
                  <c:v>160.08920708163009</c:v>
                </c:pt>
                <c:pt idx="1011">
                  <c:v>157.16409215564391</c:v>
                </c:pt>
                <c:pt idx="1012">
                  <c:v>153.98921970774819</c:v>
                </c:pt>
                <c:pt idx="1013">
                  <c:v>150.54706549201359</c:v>
                </c:pt>
                <c:pt idx="1014">
                  <c:v>147.02172090869479</c:v>
                </c:pt>
                <c:pt idx="1015">
                  <c:v>143.3986899781377</c:v>
                </c:pt>
                <c:pt idx="1016">
                  <c:v>139.65709705481299</c:v>
                </c:pt>
                <c:pt idx="1017">
                  <c:v>136.01762737704109</c:v>
                </c:pt>
                <c:pt idx="1018">
                  <c:v>132.02308116693271</c:v>
                </c:pt>
                <c:pt idx="1019">
                  <c:v>128.43808852253821</c:v>
                </c:pt>
                <c:pt idx="1020">
                  <c:v>125.06730840581589</c:v>
                </c:pt>
                <c:pt idx="1021">
                  <c:v>121.9218121502679</c:v>
                </c:pt>
                <c:pt idx="1022">
                  <c:v>119.0899330465201</c:v>
                </c:pt>
                <c:pt idx="1023">
                  <c:v>116.6164134854896</c:v>
                </c:pt>
                <c:pt idx="1024">
                  <c:v>114.41768586795671</c:v>
                </c:pt>
                <c:pt idx="1025">
                  <c:v>112.7030451006701</c:v>
                </c:pt>
                <c:pt idx="1026">
                  <c:v>111.36239329263221</c:v>
                </c:pt>
                <c:pt idx="1027">
                  <c:v>110.51521581719339</c:v>
                </c:pt>
                <c:pt idx="1028">
                  <c:v>110.0560895308826</c:v>
                </c:pt>
                <c:pt idx="1029">
                  <c:v>110.0667615189917</c:v>
                </c:pt>
                <c:pt idx="1030">
                  <c:v>110.5520329887725</c:v>
                </c:pt>
                <c:pt idx="1031">
                  <c:v>111.4706185940059</c:v>
                </c:pt>
                <c:pt idx="1032">
                  <c:v>112.8396975115804</c:v>
                </c:pt>
                <c:pt idx="1033">
                  <c:v>114.6561639492255</c:v>
                </c:pt>
                <c:pt idx="1034">
                  <c:v>116.856666769016</c:v>
                </c:pt>
                <c:pt idx="1035">
                  <c:v>119.74967244879061</c:v>
                </c:pt>
                <c:pt idx="1036">
                  <c:v>122.2535170045596</c:v>
                </c:pt>
                <c:pt idx="1037">
                  <c:v>125.8194883749818</c:v>
                </c:pt>
                <c:pt idx="1038">
                  <c:v>129.21620527947709</c:v>
                </c:pt>
                <c:pt idx="1039">
                  <c:v>132.65389419828929</c:v>
                </c:pt>
                <c:pt idx="1040">
                  <c:v>136.442339392257</c:v>
                </c:pt>
                <c:pt idx="1041">
                  <c:v>140.14045938524191</c:v>
                </c:pt>
                <c:pt idx="1042">
                  <c:v>143.89034482263051</c:v>
                </c:pt>
                <c:pt idx="1043">
                  <c:v>147.56955764346091</c:v>
                </c:pt>
                <c:pt idx="1044">
                  <c:v>151.05486402079541</c:v>
                </c:pt>
                <c:pt idx="1045">
                  <c:v>154.44955503154901</c:v>
                </c:pt>
                <c:pt idx="1046">
                  <c:v>157.66634991966981</c:v>
                </c:pt>
                <c:pt idx="1047">
                  <c:v>160.48053061509879</c:v>
                </c:pt>
                <c:pt idx="1048">
                  <c:v>163.08996027014939</c:v>
                </c:pt>
                <c:pt idx="1049">
                  <c:v>165.3210246361555</c:v>
                </c:pt>
                <c:pt idx="1050">
                  <c:v>167.1290970186794</c:v>
                </c:pt>
                <c:pt idx="1051">
                  <c:v>168.50899936490171</c:v>
                </c:pt>
                <c:pt idx="1052">
                  <c:v>169.44585953237481</c:v>
                </c:pt>
                <c:pt idx="1053">
                  <c:v>169.9255435314974</c:v>
                </c:pt>
                <c:pt idx="1054">
                  <c:v>169.9515885720111</c:v>
                </c:pt>
                <c:pt idx="1055">
                  <c:v>169.52268329259351</c:v>
                </c:pt>
                <c:pt idx="1056">
                  <c:v>168.60403077764289</c:v>
                </c:pt>
                <c:pt idx="1057">
                  <c:v>167.29461208370711</c:v>
                </c:pt>
                <c:pt idx="1058">
                  <c:v>165.54021689773549</c:v>
                </c:pt>
                <c:pt idx="1059">
                  <c:v>163.41420211817669</c:v>
                </c:pt>
                <c:pt idx="1060">
                  <c:v>160.9624964780761</c:v>
                </c:pt>
                <c:pt idx="1061">
                  <c:v>158.12074996683421</c:v>
                </c:pt>
                <c:pt idx="1062">
                  <c:v>154.96225149676141</c:v>
                </c:pt>
                <c:pt idx="1063">
                  <c:v>151.70224074103791</c:v>
                </c:pt>
                <c:pt idx="1064">
                  <c:v>148.0681736296907</c:v>
                </c:pt>
                <c:pt idx="1065">
                  <c:v>144.4520753989743</c:v>
                </c:pt>
                <c:pt idx="1066">
                  <c:v>140.73389300937831</c:v>
                </c:pt>
                <c:pt idx="1067">
                  <c:v>136.92667526729309</c:v>
                </c:pt>
                <c:pt idx="1068">
                  <c:v>133.29942791919819</c:v>
                </c:pt>
                <c:pt idx="1069">
                  <c:v>129.65490404404491</c:v>
                </c:pt>
                <c:pt idx="1070">
                  <c:v>126.136962266636</c:v>
                </c:pt>
                <c:pt idx="1071">
                  <c:v>123.02731294955279</c:v>
                </c:pt>
                <c:pt idx="1072">
                  <c:v>120.0379578197042</c:v>
                </c:pt>
                <c:pt idx="1073">
                  <c:v>117.416651128097</c:v>
                </c:pt>
                <c:pt idx="1074">
                  <c:v>115.11251859729499</c:v>
                </c:pt>
                <c:pt idx="1075">
                  <c:v>113.2047046846871</c:v>
                </c:pt>
                <c:pt idx="1076">
                  <c:v>111.7368723745226</c:v>
                </c:pt>
                <c:pt idx="1077">
                  <c:v>110.71430161504991</c:v>
                </c:pt>
                <c:pt idx="1078">
                  <c:v>110.13632440308849</c:v>
                </c:pt>
                <c:pt idx="1079">
                  <c:v>110.0134145138192</c:v>
                </c:pt>
                <c:pt idx="1080">
                  <c:v>110.4326120030161</c:v>
                </c:pt>
                <c:pt idx="1081">
                  <c:v>111.2786493575129</c:v>
                </c:pt>
                <c:pt idx="1082">
                  <c:v>112.58481056385931</c:v>
                </c:pt>
                <c:pt idx="1083">
                  <c:v>114.37250434878921</c:v>
                </c:pt>
                <c:pt idx="1084">
                  <c:v>116.4796573291888</c:v>
                </c:pt>
                <c:pt idx="1085">
                  <c:v>118.9936531328229</c:v>
                </c:pt>
                <c:pt idx="1086">
                  <c:v>121.8310868994068</c:v>
                </c:pt>
                <c:pt idx="1087">
                  <c:v>124.82946762832189</c:v>
                </c:pt>
                <c:pt idx="1088">
                  <c:v>128.0725328725978</c:v>
                </c:pt>
                <c:pt idx="1089">
                  <c:v>131.61713478711229</c:v>
                </c:pt>
                <c:pt idx="1090">
                  <c:v>135.2758508176735</c:v>
                </c:pt>
                <c:pt idx="1091">
                  <c:v>139.0532834223911</c:v>
                </c:pt>
                <c:pt idx="1092">
                  <c:v>142.78133787654181</c:v>
                </c:pt>
                <c:pt idx="1093">
                  <c:v>146.40372870767359</c:v>
                </c:pt>
                <c:pt idx="1094">
                  <c:v>150.0700553356468</c:v>
                </c:pt>
                <c:pt idx="1095">
                  <c:v>153.42134281310859</c:v>
                </c:pt>
                <c:pt idx="1096">
                  <c:v>156.7194730874117</c:v>
                </c:pt>
                <c:pt idx="1097">
                  <c:v>159.6699433738454</c:v>
                </c:pt>
                <c:pt idx="1098">
                  <c:v>162.36231411330081</c:v>
                </c:pt>
                <c:pt idx="1099">
                  <c:v>164.65322982060709</c:v>
                </c:pt>
                <c:pt idx="1100">
                  <c:v>166.6014106235406</c:v>
                </c:pt>
                <c:pt idx="1101">
                  <c:v>168.1172433013318</c:v>
                </c:pt>
                <c:pt idx="1102">
                  <c:v>169.20502881009489</c:v>
                </c:pt>
                <c:pt idx="1103">
                  <c:v>169.82203472031961</c:v>
                </c:pt>
                <c:pt idx="1104">
                  <c:v>169.9939041158631</c:v>
                </c:pt>
                <c:pt idx="1105">
                  <c:v>169.69670419488261</c:v>
                </c:pt>
                <c:pt idx="1106">
                  <c:v>168.9272621455822</c:v>
                </c:pt>
                <c:pt idx="1107">
                  <c:v>167.70988952307289</c:v>
                </c:pt>
                <c:pt idx="1108">
                  <c:v>166.11068531082941</c:v>
                </c:pt>
                <c:pt idx="1109">
                  <c:v>164.0727977684179</c:v>
                </c:pt>
                <c:pt idx="1110">
                  <c:v>161.7016350199421</c:v>
                </c:pt>
                <c:pt idx="1111">
                  <c:v>158.92034955064409</c:v>
                </c:pt>
                <c:pt idx="1112">
                  <c:v>155.88352679598651</c:v>
                </c:pt>
                <c:pt idx="1113">
                  <c:v>152.23429284612169</c:v>
                </c:pt>
                <c:pt idx="1114">
                  <c:v>148.6885567587006</c:v>
                </c:pt>
                <c:pt idx="1115">
                  <c:v>145.08818370839279</c:v>
                </c:pt>
                <c:pt idx="1116">
                  <c:v>141.2204343116403</c:v>
                </c:pt>
                <c:pt idx="1117">
                  <c:v>137.626939940764</c:v>
                </c:pt>
                <c:pt idx="1118">
                  <c:v>133.91172242824689</c:v>
                </c:pt>
                <c:pt idx="1119">
                  <c:v>130.45782079392291</c:v>
                </c:pt>
                <c:pt idx="1120">
                  <c:v>126.99548450468809</c:v>
                </c:pt>
                <c:pt idx="1121">
                  <c:v>123.719659354123</c:v>
                </c:pt>
                <c:pt idx="1122">
                  <c:v>120.7336626943729</c:v>
                </c:pt>
                <c:pt idx="1123">
                  <c:v>117.9770055069849</c:v>
                </c:pt>
                <c:pt idx="1124">
                  <c:v>115.6141421392834</c:v>
                </c:pt>
                <c:pt idx="1125">
                  <c:v>113.674057822032</c:v>
                </c:pt>
                <c:pt idx="1126">
                  <c:v>112.09392536722611</c:v>
                </c:pt>
                <c:pt idx="1127">
                  <c:v>110.93378588591921</c:v>
                </c:pt>
                <c:pt idx="1128">
                  <c:v>110.2231368040767</c:v>
                </c:pt>
                <c:pt idx="1129">
                  <c:v>110.0000158867478</c:v>
                </c:pt>
                <c:pt idx="1130">
                  <c:v>110.2260352621371</c:v>
                </c:pt>
                <c:pt idx="1131">
                  <c:v>110.91881963161801</c:v>
                </c:pt>
                <c:pt idx="1132">
                  <c:v>112.0351279312969</c:v>
                </c:pt>
                <c:pt idx="1133">
                  <c:v>113.64503387956449</c:v>
                </c:pt>
                <c:pt idx="1134">
                  <c:v>115.6384621300604</c:v>
                </c:pt>
                <c:pt idx="1135">
                  <c:v>117.9964430590455</c:v>
                </c:pt>
                <c:pt idx="1136">
                  <c:v>121.0297563834196</c:v>
                </c:pt>
                <c:pt idx="1137">
                  <c:v>124.1263307347095</c:v>
                </c:pt>
                <c:pt idx="1138">
                  <c:v>127.3300325810637</c:v>
                </c:pt>
                <c:pt idx="1139">
                  <c:v>130.7729323674325</c:v>
                </c:pt>
                <c:pt idx="1140">
                  <c:v>134.26960603224131</c:v>
                </c:pt>
                <c:pt idx="1141">
                  <c:v>138.09940998002261</c:v>
                </c:pt>
                <c:pt idx="1142">
                  <c:v>141.78677503881821</c:v>
                </c:pt>
                <c:pt idx="1143">
                  <c:v>145.4938642623321</c:v>
                </c:pt>
                <c:pt idx="1144">
                  <c:v>149.17513312605129</c:v>
                </c:pt>
                <c:pt idx="1145">
                  <c:v>152.636960119131</c:v>
                </c:pt>
                <c:pt idx="1146">
                  <c:v>155.81662308147679</c:v>
                </c:pt>
                <c:pt idx="1147">
                  <c:v>158.79216541916091</c:v>
                </c:pt>
                <c:pt idx="1148">
                  <c:v>161.57653735121451</c:v>
                </c:pt>
                <c:pt idx="1149">
                  <c:v>164.0019488244418</c:v>
                </c:pt>
                <c:pt idx="1150">
                  <c:v>166.0388459979076</c:v>
                </c:pt>
                <c:pt idx="1151">
                  <c:v>167.694562528842</c:v>
                </c:pt>
                <c:pt idx="1152">
                  <c:v>169.0191535182513</c:v>
                </c:pt>
                <c:pt idx="1153">
                  <c:v>169.73912751944971</c:v>
                </c:pt>
                <c:pt idx="1154">
                  <c:v>169.99914954309949</c:v>
                </c:pt>
                <c:pt idx="1155">
                  <c:v>169.79814724144981</c:v>
                </c:pt>
                <c:pt idx="1156">
                  <c:v>169.1405066039473</c:v>
                </c:pt>
                <c:pt idx="1157">
                  <c:v>168.00654848007969</c:v>
                </c:pt>
                <c:pt idx="1158">
                  <c:v>166.41571777301789</c:v>
                </c:pt>
                <c:pt idx="1159">
                  <c:v>164.43589847571741</c:v>
                </c:pt>
                <c:pt idx="1160">
                  <c:v>162.07407108492171</c:v>
                </c:pt>
                <c:pt idx="1161">
                  <c:v>159.3564745694388</c:v>
                </c:pt>
                <c:pt idx="1162">
                  <c:v>156.3962884711419</c:v>
                </c:pt>
                <c:pt idx="1163">
                  <c:v>153.18842528590761</c:v>
                </c:pt>
                <c:pt idx="1164">
                  <c:v>149.75670064968861</c:v>
                </c:pt>
                <c:pt idx="1165">
                  <c:v>146.15231647019411</c:v>
                </c:pt>
                <c:pt idx="1166">
                  <c:v>142.50379406821281</c:v>
                </c:pt>
                <c:pt idx="1167">
                  <c:v>138.815547245299</c:v>
                </c:pt>
                <c:pt idx="1168">
                  <c:v>135.11556227765919</c:v>
                </c:pt>
                <c:pt idx="1169">
                  <c:v>131.42768152448451</c:v>
                </c:pt>
                <c:pt idx="1170">
                  <c:v>127.9321499727919</c:v>
                </c:pt>
                <c:pt idx="1171">
                  <c:v>124.62507349737059</c:v>
                </c:pt>
                <c:pt idx="1172">
                  <c:v>121.60467555095801</c:v>
                </c:pt>
                <c:pt idx="1173">
                  <c:v>118.7567357147817</c:v>
                </c:pt>
                <c:pt idx="1174">
                  <c:v>116.2796854993788</c:v>
                </c:pt>
                <c:pt idx="1175">
                  <c:v>114.1911320577469</c:v>
                </c:pt>
                <c:pt idx="1176">
                  <c:v>112.492903031018</c:v>
                </c:pt>
                <c:pt idx="1177">
                  <c:v>111.1846833475893</c:v>
                </c:pt>
                <c:pt idx="1178">
                  <c:v>110.37332467757049</c:v>
                </c:pt>
                <c:pt idx="1179">
                  <c:v>110.0162872333952</c:v>
                </c:pt>
                <c:pt idx="1180">
                  <c:v>110.1276188800753</c:v>
                </c:pt>
                <c:pt idx="1181">
                  <c:v>110.69778192024199</c:v>
                </c:pt>
                <c:pt idx="1182">
                  <c:v>111.70519429513639</c:v>
                </c:pt>
                <c:pt idx="1183">
                  <c:v>112.85913652905521</c:v>
                </c:pt>
                <c:pt idx="1184">
                  <c:v>114.5151814559995</c:v>
                </c:pt>
                <c:pt idx="1185">
                  <c:v>116.74030547708961</c:v>
                </c:pt>
                <c:pt idx="1186">
                  <c:v>119.2527641677392</c:v>
                </c:pt>
                <c:pt idx="1187">
                  <c:v>122.1341534238688</c:v>
                </c:pt>
                <c:pt idx="1188">
                  <c:v>125.1983308203625</c:v>
                </c:pt>
                <c:pt idx="1189">
                  <c:v>128.54665024016609</c:v>
                </c:pt>
                <c:pt idx="1190">
                  <c:v>131.97098990481169</c:v>
                </c:pt>
                <c:pt idx="1191">
                  <c:v>135.65810017356171</c:v>
                </c:pt>
                <c:pt idx="1192">
                  <c:v>139.4669902681951</c:v>
                </c:pt>
                <c:pt idx="1193">
                  <c:v>143.09488808381479</c:v>
                </c:pt>
                <c:pt idx="1194">
                  <c:v>146.80225669303579</c:v>
                </c:pt>
                <c:pt idx="1195">
                  <c:v>150.42216440193059</c:v>
                </c:pt>
                <c:pt idx="1196">
                  <c:v>153.84202406797269</c:v>
                </c:pt>
                <c:pt idx="1197">
                  <c:v>157.06607424108381</c:v>
                </c:pt>
                <c:pt idx="1198">
                  <c:v>159.95420734271491</c:v>
                </c:pt>
                <c:pt idx="1199">
                  <c:v>162.58262769582259</c:v>
                </c:pt>
                <c:pt idx="1200">
                  <c:v>164.95500126338621</c:v>
                </c:pt>
                <c:pt idx="1201">
                  <c:v>166.80374261278959</c:v>
                </c:pt>
                <c:pt idx="1202">
                  <c:v>168.25616752378761</c:v>
                </c:pt>
                <c:pt idx="1203">
                  <c:v>169.2866705990869</c:v>
                </c:pt>
                <c:pt idx="1204">
                  <c:v>169.86591250809639</c:v>
                </c:pt>
                <c:pt idx="1205">
                  <c:v>169.96995297582771</c:v>
                </c:pt>
                <c:pt idx="1206">
                  <c:v>169.57033391847509</c:v>
                </c:pt>
                <c:pt idx="1207">
                  <c:v>168.70297661581191</c:v>
                </c:pt>
                <c:pt idx="1208">
                  <c:v>167.41726622217121</c:v>
                </c:pt>
                <c:pt idx="1209">
                  <c:v>165.70949992224041</c:v>
                </c:pt>
                <c:pt idx="1210">
                  <c:v>163.5297974153959</c:v>
                </c:pt>
                <c:pt idx="1211">
                  <c:v>161.01602742672239</c:v>
                </c:pt>
                <c:pt idx="1212">
                  <c:v>158.20328963367419</c:v>
                </c:pt>
                <c:pt idx="1213">
                  <c:v>155.10967988624111</c:v>
                </c:pt>
                <c:pt idx="1214">
                  <c:v>151.7104318365167</c:v>
                </c:pt>
                <c:pt idx="1215">
                  <c:v>148.22996465124729</c:v>
                </c:pt>
                <c:pt idx="1216">
                  <c:v>144.6510095052974</c:v>
                </c:pt>
                <c:pt idx="1217">
                  <c:v>140.89257691576691</c:v>
                </c:pt>
                <c:pt idx="1218">
                  <c:v>137.1394437001743</c:v>
                </c:pt>
                <c:pt idx="1219">
                  <c:v>133.44164058435641</c:v>
                </c:pt>
                <c:pt idx="1220">
                  <c:v>129.83443116543009</c:v>
                </c:pt>
                <c:pt idx="1221">
                  <c:v>126.45209951673159</c:v>
                </c:pt>
                <c:pt idx="1222">
                  <c:v>123.2608935785168</c:v>
                </c:pt>
                <c:pt idx="1223">
                  <c:v>120.3405529121013</c:v>
                </c:pt>
                <c:pt idx="1224">
                  <c:v>117.6818826732264</c:v>
                </c:pt>
                <c:pt idx="1225">
                  <c:v>115.3249619385243</c:v>
                </c:pt>
                <c:pt idx="1226">
                  <c:v>113.3870552323318</c:v>
                </c:pt>
                <c:pt idx="1227">
                  <c:v>111.8985959378327</c:v>
                </c:pt>
                <c:pt idx="1228">
                  <c:v>110.81454846375919</c:v>
                </c:pt>
                <c:pt idx="1229">
                  <c:v>110.1661893926202</c:v>
                </c:pt>
                <c:pt idx="1230">
                  <c:v>110.00349642747879</c:v>
                </c:pt>
                <c:pt idx="1231">
                  <c:v>110.3058829832636</c:v>
                </c:pt>
                <c:pt idx="1232">
                  <c:v>111.0718126852759</c:v>
                </c:pt>
                <c:pt idx="1233">
                  <c:v>112.32834959186479</c:v>
                </c:pt>
                <c:pt idx="1234">
                  <c:v>113.9820231090056</c:v>
                </c:pt>
                <c:pt idx="1235">
                  <c:v>116.05650281054</c:v>
                </c:pt>
                <c:pt idx="1236">
                  <c:v>118.4243215652338</c:v>
                </c:pt>
                <c:pt idx="1237">
                  <c:v>121.2215969956391</c:v>
                </c:pt>
                <c:pt idx="1238">
                  <c:v>124.2246765777124</c:v>
                </c:pt>
                <c:pt idx="1239">
                  <c:v>127.6046613893953</c:v>
                </c:pt>
                <c:pt idx="1240">
                  <c:v>131.09304810733121</c:v>
                </c:pt>
                <c:pt idx="1241">
                  <c:v>134.77575467209189</c:v>
                </c:pt>
                <c:pt idx="1242">
                  <c:v>138.41344246116449</c:v>
                </c:pt>
                <c:pt idx="1243">
                  <c:v>142.19581988702231</c:v>
                </c:pt>
                <c:pt idx="1244">
                  <c:v>145.89046713863041</c:v>
                </c:pt>
                <c:pt idx="1245">
                  <c:v>149.48955401717259</c:v>
                </c:pt>
                <c:pt idx="1246">
                  <c:v>152.86508514548751</c:v>
                </c:pt>
                <c:pt idx="1247">
                  <c:v>156.25160614123999</c:v>
                </c:pt>
                <c:pt idx="1248">
                  <c:v>159.5468636603151</c:v>
                </c:pt>
                <c:pt idx="1249">
                  <c:v>162.10831454730669</c:v>
                </c:pt>
                <c:pt idx="1250">
                  <c:v>164.4741344949237</c:v>
                </c:pt>
                <c:pt idx="1251">
                  <c:v>166.43071608626801</c:v>
                </c:pt>
                <c:pt idx="1252">
                  <c:v>168.03839809820411</c:v>
                </c:pt>
                <c:pt idx="1253">
                  <c:v>169.12154891012821</c:v>
                </c:pt>
                <c:pt idx="1254">
                  <c:v>169.793720096188</c:v>
                </c:pt>
                <c:pt idx="1255">
                  <c:v>169.99781094558111</c:v>
                </c:pt>
                <c:pt idx="1256">
                  <c:v>169.73658180899369</c:v>
                </c:pt>
                <c:pt idx="1257">
                  <c:v>169.02149546418269</c:v>
                </c:pt>
                <c:pt idx="1258">
                  <c:v>167.8346349897931</c:v>
                </c:pt>
                <c:pt idx="1259">
                  <c:v>166.2243186425188</c:v>
                </c:pt>
                <c:pt idx="1260">
                  <c:v>164.25732127322141</c:v>
                </c:pt>
                <c:pt idx="1261">
                  <c:v>161.87088689321519</c:v>
                </c:pt>
                <c:pt idx="1262">
                  <c:v>159.16224603035511</c:v>
                </c:pt>
                <c:pt idx="1263">
                  <c:v>156.14570587023161</c:v>
                </c:pt>
                <c:pt idx="1264">
                  <c:v>152.88816953704509</c:v>
                </c:pt>
                <c:pt idx="1265">
                  <c:v>149.42430436147691</c:v>
                </c:pt>
                <c:pt idx="1266">
                  <c:v>145.71541890124291</c:v>
                </c:pt>
                <c:pt idx="1267">
                  <c:v>142.09445890042559</c:v>
                </c:pt>
                <c:pt idx="1268">
                  <c:v>138.3046959485645</c:v>
                </c:pt>
                <c:pt idx="1269">
                  <c:v>134.60830363795259</c:v>
                </c:pt>
                <c:pt idx="1270">
                  <c:v>130.96747735252561</c:v>
                </c:pt>
                <c:pt idx="1271">
                  <c:v>127.5686417804816</c:v>
                </c:pt>
                <c:pt idx="1272">
                  <c:v>124.21219038741781</c:v>
                </c:pt>
                <c:pt idx="1273">
                  <c:v>121.1558134774652</c:v>
                </c:pt>
                <c:pt idx="1274">
                  <c:v>118.4015847912916</c:v>
                </c:pt>
                <c:pt idx="1275">
                  <c:v>116.0012704604807</c:v>
                </c:pt>
                <c:pt idx="1276">
                  <c:v>113.9112937009382</c:v>
                </c:pt>
                <c:pt idx="1277">
                  <c:v>112.3123694008584</c:v>
                </c:pt>
                <c:pt idx="1278">
                  <c:v>111.0835792819302</c:v>
                </c:pt>
                <c:pt idx="1279">
                  <c:v>110.3075186072674</c:v>
                </c:pt>
                <c:pt idx="1280">
                  <c:v>110.0003614194576</c:v>
                </c:pt>
                <c:pt idx="1281">
                  <c:v>110.2061669086126</c:v>
                </c:pt>
                <c:pt idx="1282">
                  <c:v>110.8956759269835</c:v>
                </c:pt>
                <c:pt idx="1283">
                  <c:v>112.010556043834</c:v>
                </c:pt>
                <c:pt idx="1284">
                  <c:v>113.57481834421699</c:v>
                </c:pt>
                <c:pt idx="1285">
                  <c:v>115.5053243158156</c:v>
                </c:pt>
                <c:pt idx="1286">
                  <c:v>117.9012851723631</c:v>
                </c:pt>
                <c:pt idx="1287">
                  <c:v>120.48650505856629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0.5065770149230957</c:v>
                </c:pt>
                <c:pt idx="1">
                  <c:v>0.61980819702148438</c:v>
                </c:pt>
                <c:pt idx="2">
                  <c:v>0.72129607200622559</c:v>
                </c:pt>
                <c:pt idx="3">
                  <c:v>0.85132646560668945</c:v>
                </c:pt>
                <c:pt idx="4">
                  <c:v>0.97884917259216309</c:v>
                </c:pt>
                <c:pt idx="5">
                  <c:v>1.0934684276580811</c:v>
                </c:pt>
                <c:pt idx="6">
                  <c:v>1.212258577346802</c:v>
                </c:pt>
                <c:pt idx="7">
                  <c:v>1.337039470672607</c:v>
                </c:pt>
                <c:pt idx="8">
                  <c:v>1.46556568145752</c:v>
                </c:pt>
                <c:pt idx="9">
                  <c:v>1.580652236938477</c:v>
                </c:pt>
                <c:pt idx="10">
                  <c:v>1.703755140304565</c:v>
                </c:pt>
                <c:pt idx="11">
                  <c:v>1.8470249176025391</c:v>
                </c:pt>
                <c:pt idx="12">
                  <c:v>1.978549718856812</c:v>
                </c:pt>
                <c:pt idx="13">
                  <c:v>2.1127157211303711</c:v>
                </c:pt>
                <c:pt idx="14">
                  <c:v>2.236032247543335</c:v>
                </c:pt>
                <c:pt idx="15">
                  <c:v>2.3392679691314702</c:v>
                </c:pt>
                <c:pt idx="16">
                  <c:v>2.480782032012939</c:v>
                </c:pt>
                <c:pt idx="17">
                  <c:v>2.601462841033936</c:v>
                </c:pt>
                <c:pt idx="18">
                  <c:v>2.7114393711090088</c:v>
                </c:pt>
                <c:pt idx="19">
                  <c:v>2.8510499000549321</c:v>
                </c:pt>
                <c:pt idx="20">
                  <c:v>2.9617059230804439</c:v>
                </c:pt>
                <c:pt idx="21">
                  <c:v>3.0793778896331792</c:v>
                </c:pt>
                <c:pt idx="22">
                  <c:v>3.2109940052032471</c:v>
                </c:pt>
                <c:pt idx="23">
                  <c:v>3.3267185688018799</c:v>
                </c:pt>
                <c:pt idx="24">
                  <c:v>3.468108177185059</c:v>
                </c:pt>
                <c:pt idx="25">
                  <c:v>3.5958025455474849</c:v>
                </c:pt>
                <c:pt idx="26">
                  <c:v>3.720173835754395</c:v>
                </c:pt>
                <c:pt idx="27">
                  <c:v>3.8349184989929199</c:v>
                </c:pt>
                <c:pt idx="28">
                  <c:v>3.9620463848114009</c:v>
                </c:pt>
                <c:pt idx="29">
                  <c:v>4.0865330696105957</c:v>
                </c:pt>
                <c:pt idx="30">
                  <c:v>4.2111623287200928</c:v>
                </c:pt>
                <c:pt idx="31">
                  <c:v>4.3353641033172607</c:v>
                </c:pt>
                <c:pt idx="32">
                  <c:v>4.4570479393005371</c:v>
                </c:pt>
                <c:pt idx="33">
                  <c:v>4.5822510719299316</c:v>
                </c:pt>
                <c:pt idx="34">
                  <c:v>4.706108570098877</c:v>
                </c:pt>
                <c:pt idx="35">
                  <c:v>4.8292832374572754</c:v>
                </c:pt>
                <c:pt idx="36">
                  <c:v>4.9537439346313477</c:v>
                </c:pt>
                <c:pt idx="37">
                  <c:v>5.076350212097168</c:v>
                </c:pt>
                <c:pt idx="38">
                  <c:v>5.2043924331665039</c:v>
                </c:pt>
                <c:pt idx="39">
                  <c:v>5.3268773555755624</c:v>
                </c:pt>
                <c:pt idx="40">
                  <c:v>5.4644882678985596</c:v>
                </c:pt>
                <c:pt idx="41">
                  <c:v>5.5877079963684082</c:v>
                </c:pt>
                <c:pt idx="42">
                  <c:v>5.7140297889709473</c:v>
                </c:pt>
                <c:pt idx="43">
                  <c:v>5.834773063659668</c:v>
                </c:pt>
                <c:pt idx="44">
                  <c:v>5.9613542556762704</c:v>
                </c:pt>
                <c:pt idx="45">
                  <c:v>6.0854830741882324</c:v>
                </c:pt>
                <c:pt idx="46">
                  <c:v>6.2163577079772949</c:v>
                </c:pt>
                <c:pt idx="47">
                  <c:v>6.3379700183868408</c:v>
                </c:pt>
                <c:pt idx="48">
                  <c:v>6.4582304954528809</c:v>
                </c:pt>
                <c:pt idx="49">
                  <c:v>6.5846652984619141</c:v>
                </c:pt>
                <c:pt idx="50">
                  <c:v>6.7117702960968018</c:v>
                </c:pt>
                <c:pt idx="51">
                  <c:v>6.8375756740570068</c:v>
                </c:pt>
                <c:pt idx="52">
                  <c:v>6.9613692760467529</c:v>
                </c:pt>
                <c:pt idx="53">
                  <c:v>7.0853476524353027</c:v>
                </c:pt>
                <c:pt idx="54">
                  <c:v>7.2108287811279297</c:v>
                </c:pt>
                <c:pt idx="55">
                  <c:v>7.3350706100463867</c:v>
                </c:pt>
                <c:pt idx="56">
                  <c:v>7.4599223136901864</c:v>
                </c:pt>
                <c:pt idx="57">
                  <c:v>7.5887970924377441</c:v>
                </c:pt>
                <c:pt idx="58">
                  <c:v>7.7124550342559806</c:v>
                </c:pt>
                <c:pt idx="59">
                  <c:v>7.8352723121643066</c:v>
                </c:pt>
                <c:pt idx="60">
                  <c:v>7.9594285488128662</c:v>
                </c:pt>
                <c:pt idx="61">
                  <c:v>8.0875341892242432</c:v>
                </c:pt>
                <c:pt idx="62">
                  <c:v>8.2096025943756104</c:v>
                </c:pt>
                <c:pt idx="63">
                  <c:v>8.3364825248718262</c:v>
                </c:pt>
                <c:pt idx="64">
                  <c:v>8.4610252380371094</c:v>
                </c:pt>
                <c:pt idx="65">
                  <c:v>8.5868315696716309</c:v>
                </c:pt>
                <c:pt idx="66">
                  <c:v>8.7078814506530762</c:v>
                </c:pt>
                <c:pt idx="67">
                  <c:v>8.83465576171875</c:v>
                </c:pt>
                <c:pt idx="68">
                  <c:v>8.9608292579650879</c:v>
                </c:pt>
                <c:pt idx="69">
                  <c:v>9.0908091068267822</c:v>
                </c:pt>
                <c:pt idx="70">
                  <c:v>9.2120170593261719</c:v>
                </c:pt>
                <c:pt idx="71">
                  <c:v>9.3363664150238037</c:v>
                </c:pt>
                <c:pt idx="72">
                  <c:v>9.4615569114685059</c:v>
                </c:pt>
                <c:pt idx="73">
                  <c:v>9.5905160903930664</c:v>
                </c:pt>
                <c:pt idx="74">
                  <c:v>9.7138257026672363</c:v>
                </c:pt>
                <c:pt idx="75">
                  <c:v>9.8402905464172363</c:v>
                </c:pt>
                <c:pt idx="76">
                  <c:v>9.964061975479126</c:v>
                </c:pt>
                <c:pt idx="77">
                  <c:v>10.088252782821661</c:v>
                </c:pt>
                <c:pt idx="78">
                  <c:v>10.212751388549799</c:v>
                </c:pt>
                <c:pt idx="79">
                  <c:v>10.338885545730591</c:v>
                </c:pt>
                <c:pt idx="80">
                  <c:v>10.46390128135681</c:v>
                </c:pt>
                <c:pt idx="81">
                  <c:v>10.593715190887449</c:v>
                </c:pt>
                <c:pt idx="82">
                  <c:v>10.71435189247131</c:v>
                </c:pt>
                <c:pt idx="83">
                  <c:v>10.8402316570282</c:v>
                </c:pt>
                <c:pt idx="84">
                  <c:v>10.960151672363279</c:v>
                </c:pt>
                <c:pt idx="85">
                  <c:v>11.083551645278931</c:v>
                </c:pt>
                <c:pt idx="86">
                  <c:v>11.2128746509552</c:v>
                </c:pt>
                <c:pt idx="87">
                  <c:v>11.33068370819092</c:v>
                </c:pt>
                <c:pt idx="88">
                  <c:v>11.455682039260861</c:v>
                </c:pt>
                <c:pt idx="89">
                  <c:v>11.58267426490784</c:v>
                </c:pt>
                <c:pt idx="90">
                  <c:v>11.706742286682131</c:v>
                </c:pt>
                <c:pt idx="91">
                  <c:v>11.83254504203796</c:v>
                </c:pt>
                <c:pt idx="92">
                  <c:v>11.955735921859739</c:v>
                </c:pt>
                <c:pt idx="93">
                  <c:v>12.080720186233521</c:v>
                </c:pt>
                <c:pt idx="94">
                  <c:v>12.20545101165771</c:v>
                </c:pt>
                <c:pt idx="95">
                  <c:v>12.3309600353241</c:v>
                </c:pt>
                <c:pt idx="96">
                  <c:v>12.453439235687259</c:v>
                </c:pt>
                <c:pt idx="97">
                  <c:v>12.573987722396851</c:v>
                </c:pt>
                <c:pt idx="98">
                  <c:v>12.7019202709198</c:v>
                </c:pt>
                <c:pt idx="99">
                  <c:v>12.82895731925964</c:v>
                </c:pt>
                <c:pt idx="100">
                  <c:v>12.96725821495056</c:v>
                </c:pt>
                <c:pt idx="101">
                  <c:v>13.089735746383671</c:v>
                </c:pt>
                <c:pt idx="102">
                  <c:v>13.218127489089969</c:v>
                </c:pt>
                <c:pt idx="103">
                  <c:v>13.34451031684875</c:v>
                </c:pt>
                <c:pt idx="104">
                  <c:v>13.46574425697327</c:v>
                </c:pt>
                <c:pt idx="105">
                  <c:v>13.590049266815191</c:v>
                </c:pt>
                <c:pt idx="106">
                  <c:v>13.7000732421875</c:v>
                </c:pt>
                <c:pt idx="107">
                  <c:v>13.844011545181271</c:v>
                </c:pt>
                <c:pt idx="108">
                  <c:v>13.96665406227112</c:v>
                </c:pt>
                <c:pt idx="109">
                  <c:v>14.08947706222534</c:v>
                </c:pt>
                <c:pt idx="110">
                  <c:v>14.21422910690308</c:v>
                </c:pt>
                <c:pt idx="111">
                  <c:v>14.3364634513855</c:v>
                </c:pt>
                <c:pt idx="112">
                  <c:v>14.46364641189575</c:v>
                </c:pt>
                <c:pt idx="113">
                  <c:v>14.585246801376339</c:v>
                </c:pt>
                <c:pt idx="114">
                  <c:v>14.710553884506229</c:v>
                </c:pt>
                <c:pt idx="115">
                  <c:v>14.83736038208008</c:v>
                </c:pt>
                <c:pt idx="116">
                  <c:v>14.962533950805661</c:v>
                </c:pt>
                <c:pt idx="117">
                  <c:v>15.082950115203859</c:v>
                </c:pt>
                <c:pt idx="118">
                  <c:v>15.20943117141724</c:v>
                </c:pt>
                <c:pt idx="119">
                  <c:v>15.333419799804689</c:v>
                </c:pt>
                <c:pt idx="120">
                  <c:v>15.457900285720831</c:v>
                </c:pt>
                <c:pt idx="121">
                  <c:v>15.582216262817379</c:v>
                </c:pt>
                <c:pt idx="122">
                  <c:v>15.705631256103519</c:v>
                </c:pt>
                <c:pt idx="123">
                  <c:v>15.83154344558716</c:v>
                </c:pt>
                <c:pt idx="124">
                  <c:v>15.9580409526825</c:v>
                </c:pt>
                <c:pt idx="125">
                  <c:v>16.08245587348938</c:v>
                </c:pt>
                <c:pt idx="126">
                  <c:v>16.20619535446167</c:v>
                </c:pt>
                <c:pt idx="127">
                  <c:v>16.33125114440918</c:v>
                </c:pt>
                <c:pt idx="128">
                  <c:v>16.45791840553284</c:v>
                </c:pt>
                <c:pt idx="129">
                  <c:v>16.580170869827271</c:v>
                </c:pt>
                <c:pt idx="130">
                  <c:v>16.705889701843262</c:v>
                </c:pt>
                <c:pt idx="131">
                  <c:v>16.831276893615719</c:v>
                </c:pt>
                <c:pt idx="132">
                  <c:v>16.96045184135437</c:v>
                </c:pt>
                <c:pt idx="133">
                  <c:v>17.084128856658939</c:v>
                </c:pt>
                <c:pt idx="134">
                  <c:v>17.20685243606567</c:v>
                </c:pt>
                <c:pt idx="135">
                  <c:v>17.33059287071228</c:v>
                </c:pt>
                <c:pt idx="136">
                  <c:v>17.456504583358761</c:v>
                </c:pt>
                <c:pt idx="137">
                  <c:v>17.582176446914669</c:v>
                </c:pt>
                <c:pt idx="138">
                  <c:v>17.706499338150021</c:v>
                </c:pt>
                <c:pt idx="139">
                  <c:v>17.831696748733521</c:v>
                </c:pt>
                <c:pt idx="140">
                  <c:v>17.954495668411251</c:v>
                </c:pt>
                <c:pt idx="141">
                  <c:v>18.081153154373169</c:v>
                </c:pt>
                <c:pt idx="142">
                  <c:v>18.202628612518311</c:v>
                </c:pt>
                <c:pt idx="143">
                  <c:v>18.326719999313351</c:v>
                </c:pt>
                <c:pt idx="144">
                  <c:v>18.46632194519043</c:v>
                </c:pt>
                <c:pt idx="145">
                  <c:v>18.589876890182499</c:v>
                </c:pt>
                <c:pt idx="146">
                  <c:v>18.712991952896122</c:v>
                </c:pt>
                <c:pt idx="147">
                  <c:v>18.835607051849369</c:v>
                </c:pt>
                <c:pt idx="148">
                  <c:v>18.96259593963623</c:v>
                </c:pt>
                <c:pt idx="149">
                  <c:v>19.087347030639648</c:v>
                </c:pt>
                <c:pt idx="150">
                  <c:v>19.208594560623169</c:v>
                </c:pt>
                <c:pt idx="151">
                  <c:v>19.334464073181149</c:v>
                </c:pt>
                <c:pt idx="152">
                  <c:v>19.459103107452389</c:v>
                </c:pt>
                <c:pt idx="153">
                  <c:v>19.585994720458981</c:v>
                </c:pt>
                <c:pt idx="154">
                  <c:v>19.707528829574581</c:v>
                </c:pt>
                <c:pt idx="155">
                  <c:v>19.832852363586429</c:v>
                </c:pt>
                <c:pt idx="156">
                  <c:v>19.956925868988041</c:v>
                </c:pt>
                <c:pt idx="157">
                  <c:v>20.082574605941769</c:v>
                </c:pt>
                <c:pt idx="158">
                  <c:v>20.202170372009281</c:v>
                </c:pt>
                <c:pt idx="159">
                  <c:v>20.329455852508541</c:v>
                </c:pt>
                <c:pt idx="160">
                  <c:v>20.45493054389954</c:v>
                </c:pt>
                <c:pt idx="161">
                  <c:v>20.58228874206543</c:v>
                </c:pt>
                <c:pt idx="162">
                  <c:v>20.705482721328739</c:v>
                </c:pt>
                <c:pt idx="163">
                  <c:v>20.829875230789181</c:v>
                </c:pt>
                <c:pt idx="164">
                  <c:v>20.954044342041019</c:v>
                </c:pt>
                <c:pt idx="165">
                  <c:v>21.082708597183231</c:v>
                </c:pt>
                <c:pt idx="166">
                  <c:v>21.204000473022461</c:v>
                </c:pt>
                <c:pt idx="167">
                  <c:v>21.330096006393429</c:v>
                </c:pt>
                <c:pt idx="168">
                  <c:v>21.45414566993713</c:v>
                </c:pt>
                <c:pt idx="169">
                  <c:v>21.577230930328369</c:v>
                </c:pt>
                <c:pt idx="170">
                  <c:v>21.700801134109501</c:v>
                </c:pt>
                <c:pt idx="171">
                  <c:v>21.82416200637817</c:v>
                </c:pt>
                <c:pt idx="172">
                  <c:v>21.965520143508911</c:v>
                </c:pt>
                <c:pt idx="173">
                  <c:v>22.09254360198975</c:v>
                </c:pt>
                <c:pt idx="174">
                  <c:v>22.213734865188599</c:v>
                </c:pt>
                <c:pt idx="175">
                  <c:v>22.33834981918335</c:v>
                </c:pt>
                <c:pt idx="176">
                  <c:v>22.471154689788818</c:v>
                </c:pt>
                <c:pt idx="177">
                  <c:v>22.60711669921875</c:v>
                </c:pt>
                <c:pt idx="178">
                  <c:v>22.727906703948971</c:v>
                </c:pt>
                <c:pt idx="179">
                  <c:v>22.856741905212399</c:v>
                </c:pt>
                <c:pt idx="180">
                  <c:v>22.97765755653381</c:v>
                </c:pt>
                <c:pt idx="181">
                  <c:v>23.088278770446781</c:v>
                </c:pt>
                <c:pt idx="182">
                  <c:v>23.196154832839969</c:v>
                </c:pt>
                <c:pt idx="183">
                  <c:v>23.3022928237915</c:v>
                </c:pt>
                <c:pt idx="184">
                  <c:v>23.44591212272644</c:v>
                </c:pt>
                <c:pt idx="185">
                  <c:v>23.562520980834961</c:v>
                </c:pt>
                <c:pt idx="186">
                  <c:v>23.68679404258728</c:v>
                </c:pt>
                <c:pt idx="187">
                  <c:v>23.81002306938171</c:v>
                </c:pt>
                <c:pt idx="188">
                  <c:v>23.91988372802734</c:v>
                </c:pt>
                <c:pt idx="189">
                  <c:v>24.03554797172546</c:v>
                </c:pt>
                <c:pt idx="190">
                  <c:v>24.140489816665649</c:v>
                </c:pt>
                <c:pt idx="191">
                  <c:v>24.27680492401123</c:v>
                </c:pt>
                <c:pt idx="192">
                  <c:v>24.403219938278198</c:v>
                </c:pt>
                <c:pt idx="193">
                  <c:v>24.515126466751099</c:v>
                </c:pt>
                <c:pt idx="194">
                  <c:v>24.646387338638309</c:v>
                </c:pt>
                <c:pt idx="195">
                  <c:v>24.769501924514771</c:v>
                </c:pt>
                <c:pt idx="196">
                  <c:v>24.894558429718021</c:v>
                </c:pt>
                <c:pt idx="197">
                  <c:v>25.021609544754028</c:v>
                </c:pt>
                <c:pt idx="198">
                  <c:v>25.145931005477909</c:v>
                </c:pt>
                <c:pt idx="199">
                  <c:v>25.268306493759159</c:v>
                </c:pt>
                <c:pt idx="200">
                  <c:v>25.381839275360111</c:v>
                </c:pt>
                <c:pt idx="201">
                  <c:v>25.48257040977478</c:v>
                </c:pt>
                <c:pt idx="202">
                  <c:v>25.608110427856449</c:v>
                </c:pt>
                <c:pt idx="203">
                  <c:v>25.736107110977169</c:v>
                </c:pt>
                <c:pt idx="204">
                  <c:v>25.855865240097049</c:v>
                </c:pt>
                <c:pt idx="205">
                  <c:v>25.97297286987305</c:v>
                </c:pt>
                <c:pt idx="206">
                  <c:v>26.101911544799801</c:v>
                </c:pt>
                <c:pt idx="207">
                  <c:v>26.225348234176639</c:v>
                </c:pt>
                <c:pt idx="208">
                  <c:v>26.33160924911499</c:v>
                </c:pt>
                <c:pt idx="209">
                  <c:v>26.478018283843991</c:v>
                </c:pt>
                <c:pt idx="210">
                  <c:v>26.590959548950199</c:v>
                </c:pt>
                <c:pt idx="211">
                  <c:v>26.70525074005127</c:v>
                </c:pt>
                <c:pt idx="212">
                  <c:v>26.84582877159119</c:v>
                </c:pt>
                <c:pt idx="213">
                  <c:v>26.950407743453979</c:v>
                </c:pt>
                <c:pt idx="214">
                  <c:v>27.097319841384891</c:v>
                </c:pt>
                <c:pt idx="215">
                  <c:v>27.21832704544067</c:v>
                </c:pt>
                <c:pt idx="216">
                  <c:v>27.339714527130131</c:v>
                </c:pt>
                <c:pt idx="217">
                  <c:v>27.460980415344238</c:v>
                </c:pt>
                <c:pt idx="218">
                  <c:v>27.58743238449097</c:v>
                </c:pt>
                <c:pt idx="219">
                  <c:v>27.70728063583374</c:v>
                </c:pt>
                <c:pt idx="220">
                  <c:v>27.83579254150391</c:v>
                </c:pt>
                <c:pt idx="221">
                  <c:v>27.961711168289181</c:v>
                </c:pt>
                <c:pt idx="222">
                  <c:v>28.086448192596439</c:v>
                </c:pt>
                <c:pt idx="223">
                  <c:v>28.21032190322876</c:v>
                </c:pt>
                <c:pt idx="224">
                  <c:v>28.333387136459351</c:v>
                </c:pt>
                <c:pt idx="225">
                  <c:v>28.456586837768551</c:v>
                </c:pt>
                <c:pt idx="226">
                  <c:v>28.58117055892944</c:v>
                </c:pt>
                <c:pt idx="227">
                  <c:v>28.706787109375</c:v>
                </c:pt>
                <c:pt idx="228">
                  <c:v>28.830435037612919</c:v>
                </c:pt>
                <c:pt idx="229">
                  <c:v>28.95415830612183</c:v>
                </c:pt>
                <c:pt idx="230">
                  <c:v>29.076576709747311</c:v>
                </c:pt>
                <c:pt idx="231">
                  <c:v>29.20224237442017</c:v>
                </c:pt>
                <c:pt idx="232">
                  <c:v>29.326777219772339</c:v>
                </c:pt>
                <c:pt idx="233">
                  <c:v>29.452118635177609</c:v>
                </c:pt>
                <c:pt idx="234">
                  <c:v>29.580738544464111</c:v>
                </c:pt>
                <c:pt idx="235">
                  <c:v>29.716275215148929</c:v>
                </c:pt>
                <c:pt idx="236">
                  <c:v>29.841145992279049</c:v>
                </c:pt>
                <c:pt idx="237">
                  <c:v>29.962847948074341</c:v>
                </c:pt>
                <c:pt idx="238">
                  <c:v>30.092385292053219</c:v>
                </c:pt>
                <c:pt idx="239">
                  <c:v>30.217415809631351</c:v>
                </c:pt>
                <c:pt idx="240">
                  <c:v>30.341231107711788</c:v>
                </c:pt>
                <c:pt idx="241">
                  <c:v>30.466126680374149</c:v>
                </c:pt>
                <c:pt idx="242">
                  <c:v>30.589535236358639</c:v>
                </c:pt>
                <c:pt idx="243">
                  <c:v>30.71511602401733</c:v>
                </c:pt>
                <c:pt idx="244">
                  <c:v>30.83661770820618</c:v>
                </c:pt>
                <c:pt idx="245">
                  <c:v>30.96578669548035</c:v>
                </c:pt>
                <c:pt idx="246">
                  <c:v>31.086071729660031</c:v>
                </c:pt>
                <c:pt idx="247">
                  <c:v>31.209673166275021</c:v>
                </c:pt>
                <c:pt idx="248">
                  <c:v>31.33641791343689</c:v>
                </c:pt>
                <c:pt idx="249">
                  <c:v>31.460671901702881</c:v>
                </c:pt>
                <c:pt idx="250">
                  <c:v>31.58539175987244</c:v>
                </c:pt>
                <c:pt idx="251">
                  <c:v>31.707765102386471</c:v>
                </c:pt>
                <c:pt idx="252">
                  <c:v>31.83072829246521</c:v>
                </c:pt>
                <c:pt idx="253">
                  <c:v>31.95416522026062</c:v>
                </c:pt>
                <c:pt idx="254">
                  <c:v>32.07854437828064</c:v>
                </c:pt>
                <c:pt idx="255">
                  <c:v>32.204263925552368</c:v>
                </c:pt>
                <c:pt idx="256">
                  <c:v>32.33133339881897</c:v>
                </c:pt>
                <c:pt idx="257">
                  <c:v>32.457438230514533</c:v>
                </c:pt>
                <c:pt idx="258">
                  <c:v>32.579735517501831</c:v>
                </c:pt>
                <c:pt idx="259">
                  <c:v>32.705577373504639</c:v>
                </c:pt>
                <c:pt idx="260">
                  <c:v>32.830375194549561</c:v>
                </c:pt>
                <c:pt idx="261">
                  <c:v>32.950893402099609</c:v>
                </c:pt>
                <c:pt idx="262">
                  <c:v>33.077751398086548</c:v>
                </c:pt>
                <c:pt idx="263">
                  <c:v>33.202649116516113</c:v>
                </c:pt>
                <c:pt idx="264">
                  <c:v>33.331684827804573</c:v>
                </c:pt>
                <c:pt idx="265">
                  <c:v>33.465848445892327</c:v>
                </c:pt>
                <c:pt idx="266">
                  <c:v>33.575981140136719</c:v>
                </c:pt>
                <c:pt idx="267">
                  <c:v>33.719495534896851</c:v>
                </c:pt>
                <c:pt idx="268">
                  <c:v>33.826523303985603</c:v>
                </c:pt>
                <c:pt idx="269">
                  <c:v>33.951499223709114</c:v>
                </c:pt>
                <c:pt idx="270">
                  <c:v>34.089996576309197</c:v>
                </c:pt>
                <c:pt idx="271">
                  <c:v>34.221276044845581</c:v>
                </c:pt>
                <c:pt idx="272">
                  <c:v>34.339696884155273</c:v>
                </c:pt>
                <c:pt idx="273">
                  <c:v>34.466779708862298</c:v>
                </c:pt>
                <c:pt idx="274">
                  <c:v>34.587815523147583</c:v>
                </c:pt>
                <c:pt idx="275">
                  <c:v>34.709392547607422</c:v>
                </c:pt>
                <c:pt idx="276">
                  <c:v>34.833570718765259</c:v>
                </c:pt>
                <c:pt idx="277">
                  <c:v>34.958692312240601</c:v>
                </c:pt>
                <c:pt idx="278">
                  <c:v>35.082216024398797</c:v>
                </c:pt>
                <c:pt idx="279">
                  <c:v>35.205411672592163</c:v>
                </c:pt>
                <c:pt idx="280">
                  <c:v>35.332351207733147</c:v>
                </c:pt>
                <c:pt idx="281">
                  <c:v>35.455734252929688</c:v>
                </c:pt>
                <c:pt idx="282">
                  <c:v>35.579365968704217</c:v>
                </c:pt>
                <c:pt idx="283">
                  <c:v>35.705145120620728</c:v>
                </c:pt>
                <c:pt idx="284">
                  <c:v>35.834674119949341</c:v>
                </c:pt>
                <c:pt idx="285">
                  <c:v>35.954958915710449</c:v>
                </c:pt>
                <c:pt idx="286">
                  <c:v>36.079885005950928</c:v>
                </c:pt>
                <c:pt idx="287">
                  <c:v>36.20439887046814</c:v>
                </c:pt>
                <c:pt idx="288">
                  <c:v>36.327161073684692</c:v>
                </c:pt>
                <c:pt idx="289">
                  <c:v>36.453557729721069</c:v>
                </c:pt>
                <c:pt idx="290">
                  <c:v>36.591212034225457</c:v>
                </c:pt>
                <c:pt idx="291">
                  <c:v>36.714393854141242</c:v>
                </c:pt>
                <c:pt idx="292">
                  <c:v>36.841787576675422</c:v>
                </c:pt>
                <c:pt idx="293">
                  <c:v>36.964776992797852</c:v>
                </c:pt>
                <c:pt idx="294">
                  <c:v>37.089325189590447</c:v>
                </c:pt>
                <c:pt idx="295">
                  <c:v>37.216385364532471</c:v>
                </c:pt>
                <c:pt idx="296">
                  <c:v>37.342831373214722</c:v>
                </c:pt>
                <c:pt idx="297">
                  <c:v>37.463499069213867</c:v>
                </c:pt>
                <c:pt idx="298">
                  <c:v>37.592829942703247</c:v>
                </c:pt>
                <c:pt idx="299">
                  <c:v>37.714541435241699</c:v>
                </c:pt>
                <c:pt idx="300">
                  <c:v>37.850575685501099</c:v>
                </c:pt>
                <c:pt idx="301">
                  <c:v>37.961662292480469</c:v>
                </c:pt>
                <c:pt idx="302">
                  <c:v>38.086732149124153</c:v>
                </c:pt>
                <c:pt idx="303">
                  <c:v>38.212954759597778</c:v>
                </c:pt>
                <c:pt idx="304">
                  <c:v>38.335633516311653</c:v>
                </c:pt>
                <c:pt idx="305">
                  <c:v>38.460070610046387</c:v>
                </c:pt>
                <c:pt idx="306">
                  <c:v>38.584594964981079</c:v>
                </c:pt>
                <c:pt idx="307">
                  <c:v>38.711709976196289</c:v>
                </c:pt>
                <c:pt idx="308">
                  <c:v>38.837888717651367</c:v>
                </c:pt>
                <c:pt idx="309">
                  <c:v>38.965434074401863</c:v>
                </c:pt>
                <c:pt idx="310">
                  <c:v>39.088134527206421</c:v>
                </c:pt>
                <c:pt idx="311">
                  <c:v>39.214898347854607</c:v>
                </c:pt>
                <c:pt idx="312">
                  <c:v>39.337965488433838</c:v>
                </c:pt>
                <c:pt idx="313">
                  <c:v>39.463878154754639</c:v>
                </c:pt>
                <c:pt idx="314">
                  <c:v>39.592887878417969</c:v>
                </c:pt>
                <c:pt idx="315">
                  <c:v>39.700897216796882</c:v>
                </c:pt>
                <c:pt idx="316">
                  <c:v>39.825541734695427</c:v>
                </c:pt>
                <c:pt idx="317">
                  <c:v>39.964855909347527</c:v>
                </c:pt>
                <c:pt idx="318">
                  <c:v>40.090760946273797</c:v>
                </c:pt>
                <c:pt idx="319">
                  <c:v>40.21381402015686</c:v>
                </c:pt>
                <c:pt idx="320">
                  <c:v>40.340344429016113</c:v>
                </c:pt>
                <c:pt idx="321">
                  <c:v>40.463565349578857</c:v>
                </c:pt>
                <c:pt idx="322">
                  <c:v>40.588297128677368</c:v>
                </c:pt>
                <c:pt idx="323">
                  <c:v>40.71302056312561</c:v>
                </c:pt>
                <c:pt idx="324">
                  <c:v>40.839268684387207</c:v>
                </c:pt>
                <c:pt idx="325">
                  <c:v>40.965380191802979</c:v>
                </c:pt>
                <c:pt idx="326">
                  <c:v>41.088811874389648</c:v>
                </c:pt>
                <c:pt idx="327">
                  <c:v>41.216233491897583</c:v>
                </c:pt>
                <c:pt idx="328">
                  <c:v>41.340293884277337</c:v>
                </c:pt>
                <c:pt idx="329">
                  <c:v>41.465994119644172</c:v>
                </c:pt>
                <c:pt idx="330">
                  <c:v>41.575817823410027</c:v>
                </c:pt>
                <c:pt idx="331">
                  <c:v>41.719429969787598</c:v>
                </c:pt>
                <c:pt idx="332">
                  <c:v>41.842700958251953</c:v>
                </c:pt>
                <c:pt idx="333">
                  <c:v>41.966978788375847</c:v>
                </c:pt>
                <c:pt idx="334">
                  <c:v>42.089111804962158</c:v>
                </c:pt>
                <c:pt idx="335">
                  <c:v>42.21628737449646</c:v>
                </c:pt>
                <c:pt idx="336">
                  <c:v>42.342104196548462</c:v>
                </c:pt>
                <c:pt idx="337">
                  <c:v>42.462265968322747</c:v>
                </c:pt>
                <c:pt idx="338">
                  <c:v>42.588702201843262</c:v>
                </c:pt>
                <c:pt idx="339">
                  <c:v>42.707825899124153</c:v>
                </c:pt>
                <c:pt idx="340">
                  <c:v>42.834991216659553</c:v>
                </c:pt>
                <c:pt idx="341">
                  <c:v>42.960423946380622</c:v>
                </c:pt>
                <c:pt idx="342">
                  <c:v>43.082758903503418</c:v>
                </c:pt>
                <c:pt idx="343">
                  <c:v>43.205681562423713</c:v>
                </c:pt>
                <c:pt idx="344">
                  <c:v>43.331362962722778</c:v>
                </c:pt>
                <c:pt idx="345">
                  <c:v>43.457129955291748</c:v>
                </c:pt>
                <c:pt idx="346">
                  <c:v>43.579896450042718</c:v>
                </c:pt>
                <c:pt idx="347">
                  <c:v>43.703766822814941</c:v>
                </c:pt>
                <c:pt idx="348">
                  <c:v>43.830925464630127</c:v>
                </c:pt>
                <c:pt idx="349">
                  <c:v>43.955152034759521</c:v>
                </c:pt>
                <c:pt idx="350">
                  <c:v>44.079982995986938</c:v>
                </c:pt>
                <c:pt idx="351">
                  <c:v>44.204962730407708</c:v>
                </c:pt>
                <c:pt idx="352">
                  <c:v>44.331388473510742</c:v>
                </c:pt>
                <c:pt idx="353">
                  <c:v>44.455280780792243</c:v>
                </c:pt>
                <c:pt idx="354">
                  <c:v>44.578605890274048</c:v>
                </c:pt>
                <c:pt idx="355">
                  <c:v>44.703932523727417</c:v>
                </c:pt>
                <c:pt idx="356">
                  <c:v>44.825863122940063</c:v>
                </c:pt>
                <c:pt idx="357">
                  <c:v>44.953125</c:v>
                </c:pt>
                <c:pt idx="358">
                  <c:v>45.077757596969597</c:v>
                </c:pt>
                <c:pt idx="359">
                  <c:v>45.203115940093987</c:v>
                </c:pt>
                <c:pt idx="360">
                  <c:v>45.341179370880127</c:v>
                </c:pt>
                <c:pt idx="361">
                  <c:v>45.467321634292603</c:v>
                </c:pt>
                <c:pt idx="362">
                  <c:v>45.590684652328491</c:v>
                </c:pt>
                <c:pt idx="363">
                  <c:v>45.713463068008423</c:v>
                </c:pt>
                <c:pt idx="364">
                  <c:v>45.840970754623413</c:v>
                </c:pt>
                <c:pt idx="365">
                  <c:v>45.959724426269531</c:v>
                </c:pt>
                <c:pt idx="366">
                  <c:v>46.083696603775017</c:v>
                </c:pt>
                <c:pt idx="367">
                  <c:v>46.212498426437378</c:v>
                </c:pt>
                <c:pt idx="368">
                  <c:v>46.333861351013176</c:v>
                </c:pt>
                <c:pt idx="369">
                  <c:v>46.456079721450813</c:v>
                </c:pt>
                <c:pt idx="370">
                  <c:v>46.580984592437737</c:v>
                </c:pt>
                <c:pt idx="371">
                  <c:v>46.716796636581421</c:v>
                </c:pt>
                <c:pt idx="372">
                  <c:v>46.840249300003052</c:v>
                </c:pt>
                <c:pt idx="373">
                  <c:v>46.963622093200676</c:v>
                </c:pt>
                <c:pt idx="374">
                  <c:v>47.088508367538452</c:v>
                </c:pt>
                <c:pt idx="375">
                  <c:v>47.214592695236213</c:v>
                </c:pt>
                <c:pt idx="376">
                  <c:v>47.337713479995728</c:v>
                </c:pt>
                <c:pt idx="377">
                  <c:v>47.457465171813958</c:v>
                </c:pt>
                <c:pt idx="378">
                  <c:v>47.582802534103386</c:v>
                </c:pt>
                <c:pt idx="379">
                  <c:v>47.706454992294312</c:v>
                </c:pt>
                <c:pt idx="380">
                  <c:v>47.831865310668952</c:v>
                </c:pt>
                <c:pt idx="381">
                  <c:v>47.956311225891113</c:v>
                </c:pt>
                <c:pt idx="382">
                  <c:v>48.081993818283081</c:v>
                </c:pt>
                <c:pt idx="383">
                  <c:v>48.206570863723748</c:v>
                </c:pt>
                <c:pt idx="384">
                  <c:v>48.329777956008911</c:v>
                </c:pt>
                <c:pt idx="385">
                  <c:v>48.456356525421143</c:v>
                </c:pt>
                <c:pt idx="386">
                  <c:v>48.579541206359863</c:v>
                </c:pt>
                <c:pt idx="387">
                  <c:v>48.702175855636597</c:v>
                </c:pt>
                <c:pt idx="388">
                  <c:v>48.83249044418335</c:v>
                </c:pt>
                <c:pt idx="389">
                  <c:v>48.95233154296875</c:v>
                </c:pt>
                <c:pt idx="390">
                  <c:v>49.080350399017327</c:v>
                </c:pt>
                <c:pt idx="391">
                  <c:v>49.214908599853523</c:v>
                </c:pt>
                <c:pt idx="392">
                  <c:v>49.344016551971443</c:v>
                </c:pt>
                <c:pt idx="393">
                  <c:v>49.465424537658691</c:v>
                </c:pt>
                <c:pt idx="394">
                  <c:v>49.591668128967292</c:v>
                </c:pt>
                <c:pt idx="395">
                  <c:v>49.702285528182983</c:v>
                </c:pt>
                <c:pt idx="396">
                  <c:v>49.827744722366333</c:v>
                </c:pt>
                <c:pt idx="397">
                  <c:v>49.951556205749512</c:v>
                </c:pt>
                <c:pt idx="398">
                  <c:v>50.0908203125</c:v>
                </c:pt>
                <c:pt idx="399">
                  <c:v>50.215869665145867</c:v>
                </c:pt>
                <c:pt idx="400">
                  <c:v>50.342859983444207</c:v>
                </c:pt>
                <c:pt idx="401">
                  <c:v>50.45080041885376</c:v>
                </c:pt>
                <c:pt idx="402">
                  <c:v>50.595262289047241</c:v>
                </c:pt>
                <c:pt idx="403">
                  <c:v>50.701240539550781</c:v>
                </c:pt>
                <c:pt idx="404">
                  <c:v>50.826659917831421</c:v>
                </c:pt>
                <c:pt idx="405">
                  <c:v>50.951450824737549</c:v>
                </c:pt>
                <c:pt idx="406">
                  <c:v>51.078993558883667</c:v>
                </c:pt>
                <c:pt idx="407">
                  <c:v>51.216882705688477</c:v>
                </c:pt>
                <c:pt idx="408">
                  <c:v>51.340331792831421</c:v>
                </c:pt>
                <c:pt idx="409">
                  <c:v>51.466629266738892</c:v>
                </c:pt>
                <c:pt idx="410">
                  <c:v>51.589921951293952</c:v>
                </c:pt>
                <c:pt idx="411">
                  <c:v>51.712289571762078</c:v>
                </c:pt>
                <c:pt idx="412">
                  <c:v>51.838000774383538</c:v>
                </c:pt>
                <c:pt idx="413">
                  <c:v>51.961341381072998</c:v>
                </c:pt>
                <c:pt idx="414">
                  <c:v>52.085337162017822</c:v>
                </c:pt>
                <c:pt idx="415">
                  <c:v>52.21326732635498</c:v>
                </c:pt>
                <c:pt idx="416">
                  <c:v>52.340257167816162</c:v>
                </c:pt>
                <c:pt idx="417">
                  <c:v>52.461332559585571</c:v>
                </c:pt>
                <c:pt idx="418">
                  <c:v>52.587905645370483</c:v>
                </c:pt>
                <c:pt idx="419">
                  <c:v>52.709230661392212</c:v>
                </c:pt>
                <c:pt idx="420">
                  <c:v>52.835365772247307</c:v>
                </c:pt>
                <c:pt idx="421">
                  <c:v>52.961290597915649</c:v>
                </c:pt>
                <c:pt idx="422">
                  <c:v>53.084443330764771</c:v>
                </c:pt>
                <c:pt idx="423">
                  <c:v>53.208642482757568</c:v>
                </c:pt>
                <c:pt idx="424">
                  <c:v>53.332353115081787</c:v>
                </c:pt>
                <c:pt idx="425">
                  <c:v>53.455003261566162</c:v>
                </c:pt>
                <c:pt idx="426">
                  <c:v>53.578194141387939</c:v>
                </c:pt>
                <c:pt idx="427">
                  <c:v>53.7027907371521</c:v>
                </c:pt>
                <c:pt idx="428">
                  <c:v>53.828723430633538</c:v>
                </c:pt>
                <c:pt idx="429">
                  <c:v>53.954722881317139</c:v>
                </c:pt>
                <c:pt idx="430">
                  <c:v>54.076887130737298</c:v>
                </c:pt>
                <c:pt idx="431">
                  <c:v>54.201976776123047</c:v>
                </c:pt>
                <c:pt idx="432">
                  <c:v>54.329601287841797</c:v>
                </c:pt>
                <c:pt idx="433">
                  <c:v>54.465893268585212</c:v>
                </c:pt>
                <c:pt idx="434">
                  <c:v>54.589805841445923</c:v>
                </c:pt>
                <c:pt idx="435">
                  <c:v>54.712047338485718</c:v>
                </c:pt>
                <c:pt idx="436">
                  <c:v>54.836432456970208</c:v>
                </c:pt>
                <c:pt idx="437">
                  <c:v>54.962371110916138</c:v>
                </c:pt>
                <c:pt idx="438">
                  <c:v>55.083656072616577</c:v>
                </c:pt>
                <c:pt idx="439">
                  <c:v>55.205675601959229</c:v>
                </c:pt>
                <c:pt idx="440">
                  <c:v>55.333139181137078</c:v>
                </c:pt>
                <c:pt idx="441">
                  <c:v>55.459402322769172</c:v>
                </c:pt>
                <c:pt idx="442">
                  <c:v>55.57967734336853</c:v>
                </c:pt>
                <c:pt idx="443">
                  <c:v>55.713185787200928</c:v>
                </c:pt>
                <c:pt idx="444">
                  <c:v>55.840548515319817</c:v>
                </c:pt>
                <c:pt idx="445">
                  <c:v>55.963466167449951</c:v>
                </c:pt>
                <c:pt idx="446">
                  <c:v>56.088352203369141</c:v>
                </c:pt>
                <c:pt idx="447">
                  <c:v>56.2126784324646</c:v>
                </c:pt>
                <c:pt idx="448">
                  <c:v>56.337515354156487</c:v>
                </c:pt>
                <c:pt idx="449">
                  <c:v>56.462398529052727</c:v>
                </c:pt>
                <c:pt idx="450">
                  <c:v>56.589147567749023</c:v>
                </c:pt>
                <c:pt idx="451">
                  <c:v>56.712715864181519</c:v>
                </c:pt>
                <c:pt idx="452">
                  <c:v>56.835568904876709</c:v>
                </c:pt>
                <c:pt idx="453">
                  <c:v>56.960093975067139</c:v>
                </c:pt>
                <c:pt idx="454">
                  <c:v>57.083932638168328</c:v>
                </c:pt>
                <c:pt idx="455">
                  <c:v>57.207818746566772</c:v>
                </c:pt>
                <c:pt idx="456">
                  <c:v>57.33031439781189</c:v>
                </c:pt>
                <c:pt idx="457">
                  <c:v>57.455660581588752</c:v>
                </c:pt>
                <c:pt idx="458">
                  <c:v>57.579183340072632</c:v>
                </c:pt>
                <c:pt idx="459">
                  <c:v>57.710588932037354</c:v>
                </c:pt>
                <c:pt idx="460">
                  <c:v>57.830213785171509</c:v>
                </c:pt>
                <c:pt idx="461">
                  <c:v>57.951419830322273</c:v>
                </c:pt>
                <c:pt idx="462">
                  <c:v>58.079002857208252</c:v>
                </c:pt>
                <c:pt idx="463">
                  <c:v>58.205320119857788</c:v>
                </c:pt>
                <c:pt idx="464">
                  <c:v>58.327913999557502</c:v>
                </c:pt>
                <c:pt idx="465">
                  <c:v>58.451368808746338</c:v>
                </c:pt>
                <c:pt idx="466">
                  <c:v>58.578432083129883</c:v>
                </c:pt>
                <c:pt idx="467">
                  <c:v>58.702884197235107</c:v>
                </c:pt>
                <c:pt idx="468">
                  <c:v>58.826490640640259</c:v>
                </c:pt>
                <c:pt idx="469">
                  <c:v>58.952027320861824</c:v>
                </c:pt>
                <c:pt idx="470">
                  <c:v>59.076524972915649</c:v>
                </c:pt>
                <c:pt idx="471">
                  <c:v>59.216962337493896</c:v>
                </c:pt>
                <c:pt idx="472">
                  <c:v>59.339418888092041</c:v>
                </c:pt>
                <c:pt idx="473">
                  <c:v>59.468011856079102</c:v>
                </c:pt>
                <c:pt idx="474">
                  <c:v>59.587414503097527</c:v>
                </c:pt>
                <c:pt idx="475">
                  <c:v>59.712989568710327</c:v>
                </c:pt>
                <c:pt idx="476">
                  <c:v>59.838181495666497</c:v>
                </c:pt>
                <c:pt idx="477">
                  <c:v>59.959428787231452</c:v>
                </c:pt>
                <c:pt idx="478">
                  <c:v>60.084531307220459</c:v>
                </c:pt>
                <c:pt idx="479">
                  <c:v>60.21101450920105</c:v>
                </c:pt>
                <c:pt idx="480">
                  <c:v>60.334789514541633</c:v>
                </c:pt>
                <c:pt idx="481">
                  <c:v>60.460383653640747</c:v>
                </c:pt>
                <c:pt idx="482">
                  <c:v>60.585245609283447</c:v>
                </c:pt>
                <c:pt idx="483">
                  <c:v>60.709675788879387</c:v>
                </c:pt>
                <c:pt idx="484">
                  <c:v>60.833629846572883</c:v>
                </c:pt>
                <c:pt idx="485">
                  <c:v>60.957665205001831</c:v>
                </c:pt>
                <c:pt idx="486">
                  <c:v>61.081187725067139</c:v>
                </c:pt>
                <c:pt idx="487">
                  <c:v>61.206820011138923</c:v>
                </c:pt>
                <c:pt idx="488">
                  <c:v>61.331039667129517</c:v>
                </c:pt>
                <c:pt idx="489">
                  <c:v>61.459150314331048</c:v>
                </c:pt>
                <c:pt idx="490">
                  <c:v>61.583575248718262</c:v>
                </c:pt>
                <c:pt idx="491">
                  <c:v>61.708969831466668</c:v>
                </c:pt>
                <c:pt idx="492">
                  <c:v>61.835870742797852</c:v>
                </c:pt>
                <c:pt idx="493">
                  <c:v>61.959395408630371</c:v>
                </c:pt>
                <c:pt idx="494">
                  <c:v>62.083434581756592</c:v>
                </c:pt>
                <c:pt idx="495">
                  <c:v>62.207805633544922</c:v>
                </c:pt>
                <c:pt idx="496">
                  <c:v>62.332039833068848</c:v>
                </c:pt>
                <c:pt idx="497">
                  <c:v>62.457106828689582</c:v>
                </c:pt>
                <c:pt idx="498">
                  <c:v>62.582646131515503</c:v>
                </c:pt>
                <c:pt idx="499">
                  <c:v>62.706444263458252</c:v>
                </c:pt>
                <c:pt idx="500">
                  <c:v>62.830155611038208</c:v>
                </c:pt>
                <c:pt idx="501">
                  <c:v>62.9520103931427</c:v>
                </c:pt>
                <c:pt idx="502">
                  <c:v>63.078324794769287</c:v>
                </c:pt>
                <c:pt idx="503">
                  <c:v>63.21549654006958</c:v>
                </c:pt>
                <c:pt idx="504">
                  <c:v>63.342216968536377</c:v>
                </c:pt>
                <c:pt idx="505">
                  <c:v>63.464026212692261</c:v>
                </c:pt>
                <c:pt idx="506">
                  <c:v>63.588952779769897</c:v>
                </c:pt>
                <c:pt idx="507">
                  <c:v>63.715759992599487</c:v>
                </c:pt>
                <c:pt idx="508">
                  <c:v>63.838242530822747</c:v>
                </c:pt>
                <c:pt idx="509">
                  <c:v>63.960824728012078</c:v>
                </c:pt>
                <c:pt idx="510">
                  <c:v>64.091269969940186</c:v>
                </c:pt>
                <c:pt idx="511">
                  <c:v>64.216013431549072</c:v>
                </c:pt>
                <c:pt idx="512">
                  <c:v>64.3424232006073</c:v>
                </c:pt>
                <c:pt idx="513">
                  <c:v>64.461822271347046</c:v>
                </c:pt>
                <c:pt idx="514">
                  <c:v>64.58849835395813</c:v>
                </c:pt>
                <c:pt idx="515">
                  <c:v>64.71245551109314</c:v>
                </c:pt>
                <c:pt idx="516">
                  <c:v>64.835272789001465</c:v>
                </c:pt>
                <c:pt idx="517">
                  <c:v>64.959050893783569</c:v>
                </c:pt>
                <c:pt idx="518">
                  <c:v>65.083285093307495</c:v>
                </c:pt>
                <c:pt idx="519">
                  <c:v>65.205363750457764</c:v>
                </c:pt>
                <c:pt idx="520">
                  <c:v>65.330431699752808</c:v>
                </c:pt>
                <c:pt idx="521">
                  <c:v>65.454334735870361</c:v>
                </c:pt>
                <c:pt idx="522">
                  <c:v>65.579723834991455</c:v>
                </c:pt>
                <c:pt idx="523">
                  <c:v>65.703149080276489</c:v>
                </c:pt>
                <c:pt idx="524">
                  <c:v>65.829561471939087</c:v>
                </c:pt>
                <c:pt idx="525">
                  <c:v>65.953285455703735</c:v>
                </c:pt>
                <c:pt idx="526">
                  <c:v>66.07928729057312</c:v>
                </c:pt>
                <c:pt idx="527">
                  <c:v>66.203816890716553</c:v>
                </c:pt>
                <c:pt idx="528">
                  <c:v>66.32859468460083</c:v>
                </c:pt>
                <c:pt idx="529">
                  <c:v>66.453478336334229</c:v>
                </c:pt>
                <c:pt idx="530">
                  <c:v>66.577497005462646</c:v>
                </c:pt>
                <c:pt idx="531">
                  <c:v>66.704982757568359</c:v>
                </c:pt>
                <c:pt idx="532">
                  <c:v>66.830201148986816</c:v>
                </c:pt>
                <c:pt idx="533">
                  <c:v>66.952056646347046</c:v>
                </c:pt>
                <c:pt idx="534">
                  <c:v>67.080036640167236</c:v>
                </c:pt>
                <c:pt idx="535">
                  <c:v>67.202327251434326</c:v>
                </c:pt>
                <c:pt idx="536">
                  <c:v>67.326290607452393</c:v>
                </c:pt>
                <c:pt idx="537">
                  <c:v>67.453226566314697</c:v>
                </c:pt>
                <c:pt idx="538">
                  <c:v>67.578588247299194</c:v>
                </c:pt>
                <c:pt idx="539">
                  <c:v>67.702638864517212</c:v>
                </c:pt>
                <c:pt idx="540">
                  <c:v>67.825670003890991</c:v>
                </c:pt>
                <c:pt idx="541">
                  <c:v>67.952859401702881</c:v>
                </c:pt>
                <c:pt idx="542">
                  <c:v>68.078800678253174</c:v>
                </c:pt>
                <c:pt idx="543">
                  <c:v>68.203278779983521</c:v>
                </c:pt>
                <c:pt idx="544">
                  <c:v>68.327051877975464</c:v>
                </c:pt>
                <c:pt idx="545">
                  <c:v>68.452685117721558</c:v>
                </c:pt>
                <c:pt idx="546">
                  <c:v>68.579139709472656</c:v>
                </c:pt>
                <c:pt idx="547">
                  <c:v>68.703784465789795</c:v>
                </c:pt>
                <c:pt idx="548">
                  <c:v>68.826749086380005</c:v>
                </c:pt>
                <c:pt idx="549">
                  <c:v>68.951565980911255</c:v>
                </c:pt>
                <c:pt idx="550">
                  <c:v>69.091374397277832</c:v>
                </c:pt>
                <c:pt idx="551">
                  <c:v>69.214296579360962</c:v>
                </c:pt>
                <c:pt idx="552">
                  <c:v>69.341580867767334</c:v>
                </c:pt>
                <c:pt idx="553">
                  <c:v>69.465984106063843</c:v>
                </c:pt>
                <c:pt idx="554">
                  <c:v>69.58856201171875</c:v>
                </c:pt>
                <c:pt idx="555">
                  <c:v>69.714709520339966</c:v>
                </c:pt>
                <c:pt idx="556">
                  <c:v>69.825614929199219</c:v>
                </c:pt>
                <c:pt idx="557">
                  <c:v>69.949470996856689</c:v>
                </c:pt>
                <c:pt idx="558">
                  <c:v>70.090487003326416</c:v>
                </c:pt>
                <c:pt idx="559">
                  <c:v>70.213455438613892</c:v>
                </c:pt>
                <c:pt idx="560">
                  <c:v>70.341614484786987</c:v>
                </c:pt>
                <c:pt idx="561">
                  <c:v>70.462544918060303</c:v>
                </c:pt>
                <c:pt idx="562">
                  <c:v>70.58686375617981</c:v>
                </c:pt>
                <c:pt idx="563">
                  <c:v>70.711077213287354</c:v>
                </c:pt>
                <c:pt idx="564">
                  <c:v>70.831094980239868</c:v>
                </c:pt>
                <c:pt idx="565">
                  <c:v>70.955890893936157</c:v>
                </c:pt>
                <c:pt idx="566">
                  <c:v>71.080016136169434</c:v>
                </c:pt>
                <c:pt idx="567">
                  <c:v>71.202844858169556</c:v>
                </c:pt>
                <c:pt idx="568">
                  <c:v>71.327109336853027</c:v>
                </c:pt>
                <c:pt idx="569">
                  <c:v>71.451750040054321</c:v>
                </c:pt>
                <c:pt idx="570">
                  <c:v>71.578141927719116</c:v>
                </c:pt>
                <c:pt idx="571">
                  <c:v>71.702644348144531</c:v>
                </c:pt>
                <c:pt idx="572">
                  <c:v>71.844285011291504</c:v>
                </c:pt>
                <c:pt idx="573">
                  <c:v>71.966280937194824</c:v>
                </c:pt>
                <c:pt idx="574">
                  <c:v>72.089643716812134</c:v>
                </c:pt>
                <c:pt idx="575">
                  <c:v>72.211083650588989</c:v>
                </c:pt>
                <c:pt idx="576">
                  <c:v>72.335851907730103</c:v>
                </c:pt>
                <c:pt idx="577">
                  <c:v>72.460816860198975</c:v>
                </c:pt>
                <c:pt idx="578">
                  <c:v>72.58430552482605</c:v>
                </c:pt>
                <c:pt idx="579">
                  <c:v>72.710036516189575</c:v>
                </c:pt>
                <c:pt idx="580">
                  <c:v>72.835429668426514</c:v>
                </c:pt>
                <c:pt idx="581">
                  <c:v>72.956929922103882</c:v>
                </c:pt>
                <c:pt idx="582">
                  <c:v>73.079581499099731</c:v>
                </c:pt>
                <c:pt idx="583">
                  <c:v>73.211519479751587</c:v>
                </c:pt>
                <c:pt idx="584">
                  <c:v>73.330804109573364</c:v>
                </c:pt>
                <c:pt idx="585">
                  <c:v>73.457527875900269</c:v>
                </c:pt>
                <c:pt idx="586">
                  <c:v>73.591996192932129</c:v>
                </c:pt>
                <c:pt idx="587">
                  <c:v>73.700257301330566</c:v>
                </c:pt>
                <c:pt idx="588">
                  <c:v>73.829625368118286</c:v>
                </c:pt>
                <c:pt idx="589">
                  <c:v>73.967295408248901</c:v>
                </c:pt>
                <c:pt idx="590">
                  <c:v>74.089032411575317</c:v>
                </c:pt>
                <c:pt idx="591">
                  <c:v>74.21262788772583</c:v>
                </c:pt>
                <c:pt idx="592">
                  <c:v>74.335602045059204</c:v>
                </c:pt>
                <c:pt idx="593">
                  <c:v>74.457721710205078</c:v>
                </c:pt>
                <c:pt idx="594">
                  <c:v>74.583936214447021</c:v>
                </c:pt>
                <c:pt idx="595">
                  <c:v>74.706722021102905</c:v>
                </c:pt>
                <c:pt idx="596">
                  <c:v>74.833585262298584</c:v>
                </c:pt>
                <c:pt idx="597">
                  <c:v>74.956230640411377</c:v>
                </c:pt>
                <c:pt idx="598">
                  <c:v>75.081070423126221</c:v>
                </c:pt>
                <c:pt idx="599">
                  <c:v>75.208324193954468</c:v>
                </c:pt>
                <c:pt idx="600">
                  <c:v>75.33150053024292</c:v>
                </c:pt>
                <c:pt idx="601">
                  <c:v>75.455943822860718</c:v>
                </c:pt>
                <c:pt idx="602">
                  <c:v>75.581738471984863</c:v>
                </c:pt>
                <c:pt idx="603">
                  <c:v>75.70700740814209</c:v>
                </c:pt>
                <c:pt idx="604">
                  <c:v>75.832354307174683</c:v>
                </c:pt>
                <c:pt idx="605">
                  <c:v>75.958125114440918</c:v>
                </c:pt>
                <c:pt idx="606">
                  <c:v>76.078993320465088</c:v>
                </c:pt>
                <c:pt idx="607">
                  <c:v>76.203173398971558</c:v>
                </c:pt>
                <c:pt idx="608">
                  <c:v>76.327105283737183</c:v>
                </c:pt>
                <c:pt idx="609">
                  <c:v>76.452802658081055</c:v>
                </c:pt>
                <c:pt idx="610">
                  <c:v>76.578079700469971</c:v>
                </c:pt>
                <c:pt idx="611">
                  <c:v>76.702671051025391</c:v>
                </c:pt>
                <c:pt idx="612">
                  <c:v>76.828514814376831</c:v>
                </c:pt>
                <c:pt idx="613">
                  <c:v>76.965337514877319</c:v>
                </c:pt>
                <c:pt idx="614">
                  <c:v>77.090962648391724</c:v>
                </c:pt>
                <c:pt idx="615">
                  <c:v>77.201507091522217</c:v>
                </c:pt>
                <c:pt idx="616">
                  <c:v>77.343982458114624</c:v>
                </c:pt>
                <c:pt idx="617">
                  <c:v>77.464215517044067</c:v>
                </c:pt>
                <c:pt idx="618">
                  <c:v>77.589914083480835</c:v>
                </c:pt>
                <c:pt idx="619">
                  <c:v>77.717563152313232</c:v>
                </c:pt>
                <c:pt idx="620">
                  <c:v>77.842448472976685</c:v>
                </c:pt>
                <c:pt idx="621">
                  <c:v>77.966915607452393</c:v>
                </c:pt>
                <c:pt idx="622">
                  <c:v>78.088692426681519</c:v>
                </c:pt>
                <c:pt idx="623">
                  <c:v>78.215513467788696</c:v>
                </c:pt>
                <c:pt idx="624">
                  <c:v>78.334800720214844</c:v>
                </c:pt>
                <c:pt idx="625">
                  <c:v>78.461089849472046</c:v>
                </c:pt>
                <c:pt idx="626">
                  <c:v>78.583096981048584</c:v>
                </c:pt>
                <c:pt idx="627">
                  <c:v>78.709612369537354</c:v>
                </c:pt>
                <c:pt idx="628">
                  <c:v>78.831722021102905</c:v>
                </c:pt>
                <c:pt idx="629">
                  <c:v>78.959424257278442</c:v>
                </c:pt>
                <c:pt idx="630">
                  <c:v>79.081851720809937</c:v>
                </c:pt>
                <c:pt idx="631">
                  <c:v>79.207954168319702</c:v>
                </c:pt>
                <c:pt idx="632">
                  <c:v>79.329879522323608</c:v>
                </c:pt>
                <c:pt idx="633">
                  <c:v>79.455664157867432</c:v>
                </c:pt>
                <c:pt idx="634">
                  <c:v>79.580395221710205</c:v>
                </c:pt>
                <c:pt idx="635">
                  <c:v>79.704093456268311</c:v>
                </c:pt>
                <c:pt idx="636">
                  <c:v>79.828353404998779</c:v>
                </c:pt>
                <c:pt idx="637">
                  <c:v>79.953215599060059</c:v>
                </c:pt>
                <c:pt idx="638">
                  <c:v>80.079767465591431</c:v>
                </c:pt>
                <c:pt idx="639">
                  <c:v>80.206770181655884</c:v>
                </c:pt>
                <c:pt idx="640">
                  <c:v>80.329763174057007</c:v>
                </c:pt>
                <c:pt idx="641">
                  <c:v>80.454284429550171</c:v>
                </c:pt>
                <c:pt idx="642">
                  <c:v>80.578033685684204</c:v>
                </c:pt>
                <c:pt idx="643">
                  <c:v>80.701614618301392</c:v>
                </c:pt>
                <c:pt idx="644">
                  <c:v>80.82619309425354</c:v>
                </c:pt>
                <c:pt idx="645">
                  <c:v>80.95177149772644</c:v>
                </c:pt>
                <c:pt idx="646">
                  <c:v>81.078887939453125</c:v>
                </c:pt>
                <c:pt idx="647">
                  <c:v>81.218072891235352</c:v>
                </c:pt>
                <c:pt idx="648">
                  <c:v>81.344212770462036</c:v>
                </c:pt>
                <c:pt idx="649">
                  <c:v>81.465038061141968</c:v>
                </c:pt>
                <c:pt idx="650">
                  <c:v>81.591863632202148</c:v>
                </c:pt>
                <c:pt idx="651">
                  <c:v>81.715864896774292</c:v>
                </c:pt>
                <c:pt idx="652">
                  <c:v>81.84262228012085</c:v>
                </c:pt>
                <c:pt idx="653">
                  <c:v>81.966933727264404</c:v>
                </c:pt>
                <c:pt idx="654">
                  <c:v>82.089418411254883</c:v>
                </c:pt>
                <c:pt idx="655">
                  <c:v>82.214547395706177</c:v>
                </c:pt>
                <c:pt idx="656">
                  <c:v>82.337135076522827</c:v>
                </c:pt>
                <c:pt idx="657">
                  <c:v>82.45975923538208</c:v>
                </c:pt>
                <c:pt idx="658">
                  <c:v>82.586196660995483</c:v>
                </c:pt>
                <c:pt idx="659">
                  <c:v>82.708189964294434</c:v>
                </c:pt>
                <c:pt idx="660">
                  <c:v>82.831413984298706</c:v>
                </c:pt>
                <c:pt idx="661">
                  <c:v>82.954343557357788</c:v>
                </c:pt>
                <c:pt idx="662">
                  <c:v>83.083908557891846</c:v>
                </c:pt>
                <c:pt idx="663">
                  <c:v>83.206377029418945</c:v>
                </c:pt>
                <c:pt idx="664">
                  <c:v>83.348542928695679</c:v>
                </c:pt>
                <c:pt idx="665">
                  <c:v>83.466156005859375</c:v>
                </c:pt>
                <c:pt idx="666">
                  <c:v>83.591887474060059</c:v>
                </c:pt>
                <c:pt idx="667">
                  <c:v>83.71468710899353</c:v>
                </c:pt>
                <c:pt idx="668">
                  <c:v>83.832971096038818</c:v>
                </c:pt>
                <c:pt idx="669">
                  <c:v>83.958985090255737</c:v>
                </c:pt>
                <c:pt idx="670">
                  <c:v>84.082620143890381</c:v>
                </c:pt>
                <c:pt idx="671">
                  <c:v>84.206429004669189</c:v>
                </c:pt>
                <c:pt idx="672">
                  <c:v>84.327443838119507</c:v>
                </c:pt>
                <c:pt idx="673">
                  <c:v>84.454740285873413</c:v>
                </c:pt>
                <c:pt idx="674">
                  <c:v>84.575426816940308</c:v>
                </c:pt>
                <c:pt idx="675">
                  <c:v>84.715025186538696</c:v>
                </c:pt>
                <c:pt idx="676">
                  <c:v>84.83913779258728</c:v>
                </c:pt>
                <c:pt idx="677">
                  <c:v>84.961027145385742</c:v>
                </c:pt>
                <c:pt idx="678">
                  <c:v>85.085317134857178</c:v>
                </c:pt>
                <c:pt idx="679">
                  <c:v>85.211999416351318</c:v>
                </c:pt>
                <c:pt idx="680">
                  <c:v>85.33741283416748</c:v>
                </c:pt>
                <c:pt idx="681">
                  <c:v>85.457887649536133</c:v>
                </c:pt>
                <c:pt idx="682">
                  <c:v>85.582537412643433</c:v>
                </c:pt>
                <c:pt idx="683">
                  <c:v>85.707304000854492</c:v>
                </c:pt>
                <c:pt idx="684">
                  <c:v>85.831879138946533</c:v>
                </c:pt>
                <c:pt idx="685">
                  <c:v>85.956053733825684</c:v>
                </c:pt>
                <c:pt idx="686">
                  <c:v>86.084491729736328</c:v>
                </c:pt>
                <c:pt idx="687">
                  <c:v>86.200469732284546</c:v>
                </c:pt>
                <c:pt idx="688">
                  <c:v>86.327606439590454</c:v>
                </c:pt>
                <c:pt idx="689">
                  <c:v>86.466506958007813</c:v>
                </c:pt>
                <c:pt idx="690">
                  <c:v>86.592846870422363</c:v>
                </c:pt>
                <c:pt idx="691">
                  <c:v>86.715847015380859</c:v>
                </c:pt>
                <c:pt idx="692">
                  <c:v>86.840092420578003</c:v>
                </c:pt>
                <c:pt idx="693">
                  <c:v>86.965182304382324</c:v>
                </c:pt>
                <c:pt idx="694">
                  <c:v>87.089794158935547</c:v>
                </c:pt>
                <c:pt idx="695">
                  <c:v>87.214069366455078</c:v>
                </c:pt>
                <c:pt idx="696">
                  <c:v>87.336357831954956</c:v>
                </c:pt>
                <c:pt idx="697">
                  <c:v>87.462421178817749</c:v>
                </c:pt>
                <c:pt idx="698">
                  <c:v>87.587470769882202</c:v>
                </c:pt>
                <c:pt idx="699">
                  <c:v>87.712668418884277</c:v>
                </c:pt>
                <c:pt idx="700">
                  <c:v>87.837743759155273</c:v>
                </c:pt>
                <c:pt idx="701">
                  <c:v>87.959778070449829</c:v>
                </c:pt>
                <c:pt idx="702">
                  <c:v>88.086217403411865</c:v>
                </c:pt>
                <c:pt idx="703">
                  <c:v>88.209771871566772</c:v>
                </c:pt>
                <c:pt idx="704">
                  <c:v>88.328698635101318</c:v>
                </c:pt>
                <c:pt idx="705">
                  <c:v>88.453924417495728</c:v>
                </c:pt>
                <c:pt idx="706">
                  <c:v>88.584346055984497</c:v>
                </c:pt>
                <c:pt idx="707">
                  <c:v>88.701208591461182</c:v>
                </c:pt>
                <c:pt idx="708">
                  <c:v>88.84066915512085</c:v>
                </c:pt>
                <c:pt idx="709">
                  <c:v>88.961870431900024</c:v>
                </c:pt>
                <c:pt idx="710">
                  <c:v>89.084600448608398</c:v>
                </c:pt>
                <c:pt idx="711">
                  <c:v>89.210311889648438</c:v>
                </c:pt>
                <c:pt idx="712">
                  <c:v>89.336747646331787</c:v>
                </c:pt>
                <c:pt idx="713">
                  <c:v>89.460293531417847</c:v>
                </c:pt>
                <c:pt idx="714">
                  <c:v>89.589038372039795</c:v>
                </c:pt>
                <c:pt idx="715">
                  <c:v>89.71087384223938</c:v>
                </c:pt>
                <c:pt idx="716">
                  <c:v>89.833340883255005</c:v>
                </c:pt>
                <c:pt idx="717">
                  <c:v>89.957463979721069</c:v>
                </c:pt>
                <c:pt idx="718">
                  <c:v>90.082318067550659</c:v>
                </c:pt>
                <c:pt idx="719">
                  <c:v>90.208683967590332</c:v>
                </c:pt>
                <c:pt idx="720">
                  <c:v>90.330402135848999</c:v>
                </c:pt>
                <c:pt idx="721">
                  <c:v>90.45644474029541</c:v>
                </c:pt>
                <c:pt idx="722">
                  <c:v>90.578248977661133</c:v>
                </c:pt>
                <c:pt idx="723">
                  <c:v>90.701199054718018</c:v>
                </c:pt>
                <c:pt idx="724">
                  <c:v>90.839742422103882</c:v>
                </c:pt>
                <c:pt idx="725">
                  <c:v>90.967444658279419</c:v>
                </c:pt>
                <c:pt idx="726">
                  <c:v>91.089845657348633</c:v>
                </c:pt>
                <c:pt idx="727">
                  <c:v>91.2148597240448</c:v>
                </c:pt>
                <c:pt idx="728">
                  <c:v>91.339189052581787</c:v>
                </c:pt>
                <c:pt idx="729">
                  <c:v>91.465882539749146</c:v>
                </c:pt>
                <c:pt idx="730">
                  <c:v>91.587013721466064</c:v>
                </c:pt>
                <c:pt idx="731">
                  <c:v>91.712506294250488</c:v>
                </c:pt>
                <c:pt idx="732">
                  <c:v>91.839275360107422</c:v>
                </c:pt>
                <c:pt idx="733">
                  <c:v>91.959477186203003</c:v>
                </c:pt>
                <c:pt idx="734">
                  <c:v>92.089656352996826</c:v>
                </c:pt>
                <c:pt idx="735">
                  <c:v>92.208855867385864</c:v>
                </c:pt>
                <c:pt idx="736">
                  <c:v>92.333038091659546</c:v>
                </c:pt>
                <c:pt idx="737">
                  <c:v>92.460216999053955</c:v>
                </c:pt>
                <c:pt idx="738">
                  <c:v>92.582929372787476</c:v>
                </c:pt>
                <c:pt idx="739">
                  <c:v>92.710111856460571</c:v>
                </c:pt>
                <c:pt idx="740">
                  <c:v>92.845888137817383</c:v>
                </c:pt>
                <c:pt idx="741">
                  <c:v>92.969172239303589</c:v>
                </c:pt>
                <c:pt idx="742">
                  <c:v>93.082480907440186</c:v>
                </c:pt>
                <c:pt idx="743">
                  <c:v>93.202879428863525</c:v>
                </c:pt>
                <c:pt idx="744">
                  <c:v>93.318300485610962</c:v>
                </c:pt>
                <c:pt idx="745">
                  <c:v>93.440244674682617</c:v>
                </c:pt>
                <c:pt idx="746">
                  <c:v>93.564266681671143</c:v>
                </c:pt>
                <c:pt idx="747">
                  <c:v>93.672417163848877</c:v>
                </c:pt>
                <c:pt idx="748">
                  <c:v>93.792832612991333</c:v>
                </c:pt>
                <c:pt idx="749">
                  <c:v>93.921072483062744</c:v>
                </c:pt>
                <c:pt idx="750">
                  <c:v>94.04754114151001</c:v>
                </c:pt>
                <c:pt idx="751">
                  <c:v>94.168302536010742</c:v>
                </c:pt>
                <c:pt idx="752">
                  <c:v>94.291133165359497</c:v>
                </c:pt>
                <c:pt idx="753">
                  <c:v>94.418080806732178</c:v>
                </c:pt>
                <c:pt idx="754">
                  <c:v>94.545109748840332</c:v>
                </c:pt>
                <c:pt idx="755">
                  <c:v>94.66536808013916</c:v>
                </c:pt>
                <c:pt idx="756">
                  <c:v>94.788260936737061</c:v>
                </c:pt>
                <c:pt idx="757">
                  <c:v>94.911396980285645</c:v>
                </c:pt>
                <c:pt idx="758">
                  <c:v>95.037069797515869</c:v>
                </c:pt>
                <c:pt idx="759">
                  <c:v>95.16299295425415</c:v>
                </c:pt>
                <c:pt idx="760">
                  <c:v>95.288927555084229</c:v>
                </c:pt>
                <c:pt idx="761">
                  <c:v>95.414074182510376</c:v>
                </c:pt>
                <c:pt idx="762">
                  <c:v>95.5552978515625</c:v>
                </c:pt>
                <c:pt idx="763">
                  <c:v>95.693850517272949</c:v>
                </c:pt>
                <c:pt idx="764">
                  <c:v>95.818789482116699</c:v>
                </c:pt>
                <c:pt idx="765">
                  <c:v>95.925978183746338</c:v>
                </c:pt>
                <c:pt idx="766">
                  <c:v>96.070229530334473</c:v>
                </c:pt>
                <c:pt idx="767">
                  <c:v>96.192250728607178</c:v>
                </c:pt>
                <c:pt idx="768">
                  <c:v>96.320032119750977</c:v>
                </c:pt>
                <c:pt idx="769">
                  <c:v>96.423517465591431</c:v>
                </c:pt>
                <c:pt idx="770">
                  <c:v>96.56731390953064</c:v>
                </c:pt>
                <c:pt idx="771">
                  <c:v>96.678773641586304</c:v>
                </c:pt>
                <c:pt idx="772">
                  <c:v>96.795581340789795</c:v>
                </c:pt>
                <c:pt idx="773">
                  <c:v>96.934697151184082</c:v>
                </c:pt>
                <c:pt idx="774">
                  <c:v>97.044110536575317</c:v>
                </c:pt>
                <c:pt idx="775">
                  <c:v>97.183640241622925</c:v>
                </c:pt>
                <c:pt idx="776">
                  <c:v>97.296221971511841</c:v>
                </c:pt>
                <c:pt idx="777">
                  <c:v>97.421509027481079</c:v>
                </c:pt>
                <c:pt idx="778">
                  <c:v>97.547818899154663</c:v>
                </c:pt>
                <c:pt idx="779">
                  <c:v>97.666698217391968</c:v>
                </c:pt>
                <c:pt idx="780">
                  <c:v>97.798399925231934</c:v>
                </c:pt>
                <c:pt idx="781">
                  <c:v>97.918198347091675</c:v>
                </c:pt>
                <c:pt idx="782">
                  <c:v>98.044856786727905</c:v>
                </c:pt>
                <c:pt idx="783">
                  <c:v>98.166460514068604</c:v>
                </c:pt>
                <c:pt idx="784">
                  <c:v>98.293886423110962</c:v>
                </c:pt>
                <c:pt idx="785">
                  <c:v>98.419935941696167</c:v>
                </c:pt>
                <c:pt idx="786">
                  <c:v>98.543157339096069</c:v>
                </c:pt>
                <c:pt idx="787">
                  <c:v>98.66815447807312</c:v>
                </c:pt>
                <c:pt idx="788">
                  <c:v>98.79159140586853</c:v>
                </c:pt>
                <c:pt idx="789">
                  <c:v>98.916530132293701</c:v>
                </c:pt>
                <c:pt idx="790">
                  <c:v>99.042265892028809</c:v>
                </c:pt>
                <c:pt idx="791">
                  <c:v>99.16211462020874</c:v>
                </c:pt>
                <c:pt idx="792">
                  <c:v>99.287636518478394</c:v>
                </c:pt>
                <c:pt idx="793">
                  <c:v>99.412299156188965</c:v>
                </c:pt>
                <c:pt idx="794">
                  <c:v>99.53978443145752</c:v>
                </c:pt>
                <c:pt idx="795">
                  <c:v>99.667418718338013</c:v>
                </c:pt>
                <c:pt idx="796">
                  <c:v>99.788290977478027</c:v>
                </c:pt>
                <c:pt idx="797">
                  <c:v>99.915562629699707</c:v>
                </c:pt>
                <c:pt idx="798">
                  <c:v>100.03859400749209</c:v>
                </c:pt>
                <c:pt idx="799">
                  <c:v>100.16409778594971</c:v>
                </c:pt>
                <c:pt idx="800">
                  <c:v>100.3009667396545</c:v>
                </c:pt>
                <c:pt idx="801">
                  <c:v>100.4234569072723</c:v>
                </c:pt>
                <c:pt idx="802">
                  <c:v>100.54671049118041</c:v>
                </c:pt>
                <c:pt idx="803">
                  <c:v>100.67035269737239</c:v>
                </c:pt>
                <c:pt idx="804">
                  <c:v>100.7920339107513</c:v>
                </c:pt>
                <c:pt idx="805">
                  <c:v>100.9151082038879</c:v>
                </c:pt>
                <c:pt idx="806">
                  <c:v>101.04075479507451</c:v>
                </c:pt>
                <c:pt idx="807">
                  <c:v>101.16539669036869</c:v>
                </c:pt>
                <c:pt idx="808">
                  <c:v>101.28922557830811</c:v>
                </c:pt>
                <c:pt idx="809">
                  <c:v>101.41318154335021</c:v>
                </c:pt>
                <c:pt idx="810">
                  <c:v>101.5389151573181</c:v>
                </c:pt>
                <c:pt idx="811">
                  <c:v>101.6615762710571</c:v>
                </c:pt>
                <c:pt idx="812">
                  <c:v>101.7858629226685</c:v>
                </c:pt>
                <c:pt idx="813">
                  <c:v>101.9116535186768</c:v>
                </c:pt>
                <c:pt idx="814">
                  <c:v>102.0345416069031</c:v>
                </c:pt>
                <c:pt idx="815">
                  <c:v>102.16299557685851</c:v>
                </c:pt>
                <c:pt idx="816">
                  <c:v>102.30135321617129</c:v>
                </c:pt>
                <c:pt idx="817">
                  <c:v>102.4240798950195</c:v>
                </c:pt>
                <c:pt idx="818">
                  <c:v>102.54958701133729</c:v>
                </c:pt>
                <c:pt idx="819">
                  <c:v>102.6740939617157</c:v>
                </c:pt>
                <c:pt idx="820">
                  <c:v>102.79674339294429</c:v>
                </c:pt>
                <c:pt idx="821">
                  <c:v>102.91950488090519</c:v>
                </c:pt>
                <c:pt idx="822">
                  <c:v>103.0423762798309</c:v>
                </c:pt>
                <c:pt idx="823">
                  <c:v>103.16649699211121</c:v>
                </c:pt>
                <c:pt idx="824">
                  <c:v>103.2885510921478</c:v>
                </c:pt>
                <c:pt idx="825">
                  <c:v>103.41319799423221</c:v>
                </c:pt>
                <c:pt idx="826">
                  <c:v>103.5431177616119</c:v>
                </c:pt>
                <c:pt idx="827">
                  <c:v>103.6617159843445</c:v>
                </c:pt>
                <c:pt idx="828">
                  <c:v>103.7937934398651</c:v>
                </c:pt>
                <c:pt idx="829">
                  <c:v>103.9151198863983</c:v>
                </c:pt>
                <c:pt idx="830">
                  <c:v>104.0377986431122</c:v>
                </c:pt>
                <c:pt idx="831">
                  <c:v>104.1650791168213</c:v>
                </c:pt>
                <c:pt idx="832">
                  <c:v>104.28830718994141</c:v>
                </c:pt>
                <c:pt idx="833">
                  <c:v>104.412125825882</c:v>
                </c:pt>
                <c:pt idx="834">
                  <c:v>104.534707069397</c:v>
                </c:pt>
                <c:pt idx="835">
                  <c:v>104.6729953289032</c:v>
                </c:pt>
                <c:pt idx="836">
                  <c:v>104.7974231243134</c:v>
                </c:pt>
                <c:pt idx="837">
                  <c:v>104.9240384101868</c:v>
                </c:pt>
                <c:pt idx="838">
                  <c:v>105.0480890274048</c:v>
                </c:pt>
                <c:pt idx="839">
                  <c:v>105.1725914478302</c:v>
                </c:pt>
                <c:pt idx="840">
                  <c:v>105.3012292385101</c:v>
                </c:pt>
                <c:pt idx="841">
                  <c:v>105.42382168769841</c:v>
                </c:pt>
                <c:pt idx="842">
                  <c:v>105.5455987453461</c:v>
                </c:pt>
                <c:pt idx="843">
                  <c:v>105.6711292266846</c:v>
                </c:pt>
                <c:pt idx="844">
                  <c:v>105.7940528392792</c:v>
                </c:pt>
                <c:pt idx="845">
                  <c:v>105.91953063011169</c:v>
                </c:pt>
                <c:pt idx="846">
                  <c:v>106.0446164608002</c:v>
                </c:pt>
                <c:pt idx="847">
                  <c:v>106.1679379940033</c:v>
                </c:pt>
                <c:pt idx="848">
                  <c:v>106.2900111675262</c:v>
                </c:pt>
                <c:pt idx="849">
                  <c:v>106.416130065918</c:v>
                </c:pt>
                <c:pt idx="850">
                  <c:v>106.5413444042206</c:v>
                </c:pt>
                <c:pt idx="851">
                  <c:v>106.6639773845673</c:v>
                </c:pt>
                <c:pt idx="852">
                  <c:v>106.7880802154541</c:v>
                </c:pt>
                <c:pt idx="853">
                  <c:v>106.9119687080383</c:v>
                </c:pt>
                <c:pt idx="854">
                  <c:v>107.03796410560609</c:v>
                </c:pt>
                <c:pt idx="855">
                  <c:v>107.16215705871581</c:v>
                </c:pt>
                <c:pt idx="856">
                  <c:v>107.2900514602661</c:v>
                </c:pt>
                <c:pt idx="857">
                  <c:v>107.3977286815643</c:v>
                </c:pt>
                <c:pt idx="858">
                  <c:v>107.5141975879669</c:v>
                </c:pt>
                <c:pt idx="859">
                  <c:v>107.6305420398712</c:v>
                </c:pt>
                <c:pt idx="860">
                  <c:v>107.7564976215363</c:v>
                </c:pt>
                <c:pt idx="861">
                  <c:v>107.8881521224976</c:v>
                </c:pt>
                <c:pt idx="862">
                  <c:v>108.00518488883969</c:v>
                </c:pt>
                <c:pt idx="863">
                  <c:v>108.129310131073</c:v>
                </c:pt>
                <c:pt idx="864">
                  <c:v>108.2539834976196</c:v>
                </c:pt>
                <c:pt idx="865">
                  <c:v>108.39595246315</c:v>
                </c:pt>
                <c:pt idx="866">
                  <c:v>108.5170960426331</c:v>
                </c:pt>
                <c:pt idx="867">
                  <c:v>108.6435952186584</c:v>
                </c:pt>
                <c:pt idx="868">
                  <c:v>108.75282645225521</c:v>
                </c:pt>
                <c:pt idx="869">
                  <c:v>108.8800830841064</c:v>
                </c:pt>
                <c:pt idx="870">
                  <c:v>108.99647521972661</c:v>
                </c:pt>
                <c:pt idx="871">
                  <c:v>109.1235888004303</c:v>
                </c:pt>
                <c:pt idx="872">
                  <c:v>109.2503354549408</c:v>
                </c:pt>
                <c:pt idx="873">
                  <c:v>109.3755698204041</c:v>
                </c:pt>
                <c:pt idx="874">
                  <c:v>109.49928593635561</c:v>
                </c:pt>
                <c:pt idx="875">
                  <c:v>109.6193130016327</c:v>
                </c:pt>
                <c:pt idx="876">
                  <c:v>109.74617075920099</c:v>
                </c:pt>
                <c:pt idx="877">
                  <c:v>109.8699457645416</c:v>
                </c:pt>
                <c:pt idx="878">
                  <c:v>109.9951202869415</c:v>
                </c:pt>
                <c:pt idx="879">
                  <c:v>110.11739277839661</c:v>
                </c:pt>
                <c:pt idx="880">
                  <c:v>110.2430217266083</c:v>
                </c:pt>
                <c:pt idx="881">
                  <c:v>110.3824045658112</c:v>
                </c:pt>
                <c:pt idx="882">
                  <c:v>110.5070052146912</c:v>
                </c:pt>
                <c:pt idx="883">
                  <c:v>110.63071537017819</c:v>
                </c:pt>
                <c:pt idx="884">
                  <c:v>110.7570374011993</c:v>
                </c:pt>
                <c:pt idx="885">
                  <c:v>110.8809649944305</c:v>
                </c:pt>
                <c:pt idx="886">
                  <c:v>111.000789642334</c:v>
                </c:pt>
                <c:pt idx="887">
                  <c:v>111.1253101825714</c:v>
                </c:pt>
                <c:pt idx="888">
                  <c:v>111.24709272384639</c:v>
                </c:pt>
                <c:pt idx="889">
                  <c:v>111.37597274780271</c:v>
                </c:pt>
                <c:pt idx="890">
                  <c:v>111.50096750259399</c:v>
                </c:pt>
                <c:pt idx="891">
                  <c:v>111.62454342842101</c:v>
                </c:pt>
                <c:pt idx="892">
                  <c:v>111.74627780914309</c:v>
                </c:pt>
                <c:pt idx="893">
                  <c:v>111.8727266788483</c:v>
                </c:pt>
                <c:pt idx="894">
                  <c:v>111.9990682601929</c:v>
                </c:pt>
                <c:pt idx="895">
                  <c:v>112.12272882461551</c:v>
                </c:pt>
                <c:pt idx="896">
                  <c:v>112.2478511333466</c:v>
                </c:pt>
                <c:pt idx="897">
                  <c:v>112.37462782859799</c:v>
                </c:pt>
                <c:pt idx="898">
                  <c:v>112.4974799156189</c:v>
                </c:pt>
                <c:pt idx="899">
                  <c:v>112.6255955696106</c:v>
                </c:pt>
                <c:pt idx="900">
                  <c:v>112.7426929473877</c:v>
                </c:pt>
                <c:pt idx="901">
                  <c:v>112.8685138225555</c:v>
                </c:pt>
                <c:pt idx="902">
                  <c:v>112.993976354599</c:v>
                </c:pt>
                <c:pt idx="903">
                  <c:v>113.1238296031952</c:v>
                </c:pt>
                <c:pt idx="904">
                  <c:v>113.2445406913757</c:v>
                </c:pt>
                <c:pt idx="905">
                  <c:v>113.3854863643646</c:v>
                </c:pt>
                <c:pt idx="906">
                  <c:v>113.5071816444397</c:v>
                </c:pt>
                <c:pt idx="907">
                  <c:v>113.6278581619263</c:v>
                </c:pt>
                <c:pt idx="908">
                  <c:v>113.7507953643799</c:v>
                </c:pt>
                <c:pt idx="909">
                  <c:v>113.8788876533508</c:v>
                </c:pt>
                <c:pt idx="910">
                  <c:v>114.00532913208011</c:v>
                </c:pt>
                <c:pt idx="911">
                  <c:v>114.13054847717289</c:v>
                </c:pt>
                <c:pt idx="912">
                  <c:v>114.2562470436096</c:v>
                </c:pt>
                <c:pt idx="913">
                  <c:v>114.3795275688171</c:v>
                </c:pt>
                <c:pt idx="914">
                  <c:v>114.5009081363678</c:v>
                </c:pt>
                <c:pt idx="915">
                  <c:v>114.627899646759</c:v>
                </c:pt>
                <c:pt idx="916">
                  <c:v>114.75676298141479</c:v>
                </c:pt>
                <c:pt idx="917">
                  <c:v>114.879120349884</c:v>
                </c:pt>
                <c:pt idx="918">
                  <c:v>115.0020415782928</c:v>
                </c:pt>
                <c:pt idx="919">
                  <c:v>115.1242880821228</c:v>
                </c:pt>
                <c:pt idx="920">
                  <c:v>115.24796581268311</c:v>
                </c:pt>
                <c:pt idx="921">
                  <c:v>115.3733105659485</c:v>
                </c:pt>
                <c:pt idx="922">
                  <c:v>115.49629592895511</c:v>
                </c:pt>
                <c:pt idx="923">
                  <c:v>115.618106842041</c:v>
                </c:pt>
                <c:pt idx="924">
                  <c:v>115.7442033290863</c:v>
                </c:pt>
                <c:pt idx="925">
                  <c:v>115.8842604160309</c:v>
                </c:pt>
                <c:pt idx="926">
                  <c:v>115.99363040924069</c:v>
                </c:pt>
                <c:pt idx="927">
                  <c:v>116.1167912483215</c:v>
                </c:pt>
                <c:pt idx="928">
                  <c:v>116.2565748691559</c:v>
                </c:pt>
                <c:pt idx="929">
                  <c:v>116.3809921741486</c:v>
                </c:pt>
                <c:pt idx="930">
                  <c:v>116.51010227203371</c:v>
                </c:pt>
                <c:pt idx="931">
                  <c:v>116.6305198669434</c:v>
                </c:pt>
                <c:pt idx="932">
                  <c:v>116.7576820850372</c:v>
                </c:pt>
                <c:pt idx="933">
                  <c:v>116.8808171749115</c:v>
                </c:pt>
                <c:pt idx="934">
                  <c:v>117.0020427703857</c:v>
                </c:pt>
                <c:pt idx="935">
                  <c:v>117.1279847621918</c:v>
                </c:pt>
                <c:pt idx="936">
                  <c:v>117.251011133194</c:v>
                </c:pt>
                <c:pt idx="937">
                  <c:v>117.3777809143066</c:v>
                </c:pt>
                <c:pt idx="938">
                  <c:v>117.50400185585021</c:v>
                </c:pt>
                <c:pt idx="939">
                  <c:v>117.62919545173651</c:v>
                </c:pt>
                <c:pt idx="940">
                  <c:v>117.7519376277924</c:v>
                </c:pt>
                <c:pt idx="941">
                  <c:v>117.8777117729187</c:v>
                </c:pt>
                <c:pt idx="942">
                  <c:v>118.0039865970612</c:v>
                </c:pt>
                <c:pt idx="943">
                  <c:v>118.129655122757</c:v>
                </c:pt>
                <c:pt idx="944">
                  <c:v>118.2559185028076</c:v>
                </c:pt>
                <c:pt idx="945">
                  <c:v>118.3786115646362</c:v>
                </c:pt>
                <c:pt idx="946">
                  <c:v>118.5042130947113</c:v>
                </c:pt>
                <c:pt idx="947">
                  <c:v>118.6310520172119</c:v>
                </c:pt>
                <c:pt idx="948">
                  <c:v>118.7567889690399</c:v>
                </c:pt>
                <c:pt idx="949">
                  <c:v>118.8813033103943</c:v>
                </c:pt>
                <c:pt idx="950">
                  <c:v>119.0077059268951</c:v>
                </c:pt>
                <c:pt idx="951">
                  <c:v>119.1272828578949</c:v>
                </c:pt>
                <c:pt idx="952">
                  <c:v>119.25007438659669</c:v>
                </c:pt>
                <c:pt idx="953">
                  <c:v>119.3765301704407</c:v>
                </c:pt>
                <c:pt idx="954">
                  <c:v>119.5026547908783</c:v>
                </c:pt>
                <c:pt idx="955">
                  <c:v>119.62753391265871</c:v>
                </c:pt>
                <c:pt idx="956">
                  <c:v>119.7505753040314</c:v>
                </c:pt>
                <c:pt idx="957">
                  <c:v>119.8750629425049</c:v>
                </c:pt>
                <c:pt idx="958">
                  <c:v>119.99809241294859</c:v>
                </c:pt>
                <c:pt idx="959">
                  <c:v>120.1248919963837</c:v>
                </c:pt>
                <c:pt idx="960">
                  <c:v>120.24801158905029</c:v>
                </c:pt>
                <c:pt idx="961">
                  <c:v>120.3735342025757</c:v>
                </c:pt>
                <c:pt idx="962">
                  <c:v>120.50222945213319</c:v>
                </c:pt>
                <c:pt idx="963">
                  <c:v>120.62321138381959</c:v>
                </c:pt>
                <c:pt idx="964">
                  <c:v>120.75296497344971</c:v>
                </c:pt>
                <c:pt idx="965">
                  <c:v>120.8758790493011</c:v>
                </c:pt>
                <c:pt idx="966">
                  <c:v>120.9995338916779</c:v>
                </c:pt>
                <c:pt idx="967">
                  <c:v>121.12584495544429</c:v>
                </c:pt>
                <c:pt idx="968">
                  <c:v>121.2512059211731</c:v>
                </c:pt>
                <c:pt idx="969">
                  <c:v>121.3785502910614</c:v>
                </c:pt>
                <c:pt idx="970">
                  <c:v>121.4989626407623</c:v>
                </c:pt>
                <c:pt idx="971">
                  <c:v>121.6240243911743</c:v>
                </c:pt>
                <c:pt idx="972">
                  <c:v>121.74729180336</c:v>
                </c:pt>
                <c:pt idx="973">
                  <c:v>121.8755917549133</c:v>
                </c:pt>
                <c:pt idx="974">
                  <c:v>122.0040035247803</c:v>
                </c:pt>
                <c:pt idx="975">
                  <c:v>122.12190723419189</c:v>
                </c:pt>
                <c:pt idx="976">
                  <c:v>122.24592399597169</c:v>
                </c:pt>
                <c:pt idx="977">
                  <c:v>122.3708815574646</c:v>
                </c:pt>
                <c:pt idx="978">
                  <c:v>122.4936535358429</c:v>
                </c:pt>
                <c:pt idx="979">
                  <c:v>122.6186492443085</c:v>
                </c:pt>
                <c:pt idx="980">
                  <c:v>122.74306750297551</c:v>
                </c:pt>
                <c:pt idx="981">
                  <c:v>122.88213229179379</c:v>
                </c:pt>
                <c:pt idx="982">
                  <c:v>123.00717353820799</c:v>
                </c:pt>
                <c:pt idx="983">
                  <c:v>123.1332550048828</c:v>
                </c:pt>
                <c:pt idx="984">
                  <c:v>123.24351096153261</c:v>
                </c:pt>
                <c:pt idx="985">
                  <c:v>123.3683001995087</c:v>
                </c:pt>
                <c:pt idx="986">
                  <c:v>123.5123600959778</c:v>
                </c:pt>
                <c:pt idx="987">
                  <c:v>123.6340472698212</c:v>
                </c:pt>
                <c:pt idx="988">
                  <c:v>123.75908756256101</c:v>
                </c:pt>
                <c:pt idx="989">
                  <c:v>123.8799393177032</c:v>
                </c:pt>
                <c:pt idx="990">
                  <c:v>124.00993227958681</c:v>
                </c:pt>
                <c:pt idx="991">
                  <c:v>124.1295592784882</c:v>
                </c:pt>
                <c:pt idx="992">
                  <c:v>124.252073764801</c:v>
                </c:pt>
                <c:pt idx="993">
                  <c:v>124.37616229057311</c:v>
                </c:pt>
                <c:pt idx="994">
                  <c:v>124.4986505508423</c:v>
                </c:pt>
                <c:pt idx="995">
                  <c:v>124.6246693134308</c:v>
                </c:pt>
                <c:pt idx="996">
                  <c:v>124.7444729804993</c:v>
                </c:pt>
                <c:pt idx="997">
                  <c:v>124.86916923522951</c:v>
                </c:pt>
                <c:pt idx="998">
                  <c:v>124.9958384037018</c:v>
                </c:pt>
                <c:pt idx="999">
                  <c:v>125.1210799217224</c:v>
                </c:pt>
                <c:pt idx="1000">
                  <c:v>125.2466089725494</c:v>
                </c:pt>
                <c:pt idx="1001">
                  <c:v>125.3691184520721</c:v>
                </c:pt>
                <c:pt idx="1002">
                  <c:v>125.49433255195621</c:v>
                </c:pt>
                <c:pt idx="1003">
                  <c:v>125.63627290725709</c:v>
                </c:pt>
                <c:pt idx="1004">
                  <c:v>125.7622883319855</c:v>
                </c:pt>
                <c:pt idx="1005">
                  <c:v>125.88031625747681</c:v>
                </c:pt>
                <c:pt idx="1006">
                  <c:v>126.0073642730713</c:v>
                </c:pt>
                <c:pt idx="1007">
                  <c:v>126.1334018707275</c:v>
                </c:pt>
                <c:pt idx="1008">
                  <c:v>126.2555766105652</c:v>
                </c:pt>
                <c:pt idx="1009">
                  <c:v>126.37628579139709</c:v>
                </c:pt>
                <c:pt idx="1010">
                  <c:v>126.5007781982422</c:v>
                </c:pt>
                <c:pt idx="1011">
                  <c:v>126.6253941059113</c:v>
                </c:pt>
                <c:pt idx="1012">
                  <c:v>126.7493906021118</c:v>
                </c:pt>
                <c:pt idx="1013">
                  <c:v>126.875256061554</c:v>
                </c:pt>
                <c:pt idx="1014">
                  <c:v>126.9982535839081</c:v>
                </c:pt>
                <c:pt idx="1015">
                  <c:v>127.1209690570831</c:v>
                </c:pt>
                <c:pt idx="1016">
                  <c:v>127.24593281745911</c:v>
                </c:pt>
                <c:pt idx="1017">
                  <c:v>127.367641210556</c:v>
                </c:pt>
                <c:pt idx="1018">
                  <c:v>127.50363707542419</c:v>
                </c:pt>
                <c:pt idx="1019">
                  <c:v>127.63014054298399</c:v>
                </c:pt>
                <c:pt idx="1020">
                  <c:v>127.75551247596739</c:v>
                </c:pt>
                <c:pt idx="1021">
                  <c:v>127.8812654018402</c:v>
                </c:pt>
                <c:pt idx="1022">
                  <c:v>128.00571084022519</c:v>
                </c:pt>
                <c:pt idx="1023">
                  <c:v>128.128294467926</c:v>
                </c:pt>
                <c:pt idx="1024">
                  <c:v>128.25571846961981</c:v>
                </c:pt>
                <c:pt idx="1025">
                  <c:v>128.3775417804718</c:v>
                </c:pt>
                <c:pt idx="1026">
                  <c:v>128.5027725696564</c:v>
                </c:pt>
                <c:pt idx="1027">
                  <c:v>128.6197011470795</c:v>
                </c:pt>
                <c:pt idx="1028">
                  <c:v>128.7441394329071</c:v>
                </c:pt>
                <c:pt idx="1029">
                  <c:v>128.87202525138849</c:v>
                </c:pt>
                <c:pt idx="1030">
                  <c:v>128.99743318557739</c:v>
                </c:pt>
                <c:pt idx="1031">
                  <c:v>129.1197075843811</c:v>
                </c:pt>
                <c:pt idx="1032">
                  <c:v>129.24390745162961</c:v>
                </c:pt>
                <c:pt idx="1033">
                  <c:v>129.36991405487061</c:v>
                </c:pt>
                <c:pt idx="1034">
                  <c:v>129.49498701095581</c:v>
                </c:pt>
                <c:pt idx="1035">
                  <c:v>129.63511562347409</c:v>
                </c:pt>
                <c:pt idx="1036">
                  <c:v>129.74311590194699</c:v>
                </c:pt>
                <c:pt idx="1037">
                  <c:v>129.8837614059448</c:v>
                </c:pt>
                <c:pt idx="1038">
                  <c:v>130.00840616226199</c:v>
                </c:pt>
                <c:pt idx="1039">
                  <c:v>130.12870931625369</c:v>
                </c:pt>
                <c:pt idx="1040">
                  <c:v>130.25722670555109</c:v>
                </c:pt>
                <c:pt idx="1041">
                  <c:v>130.38077712059021</c:v>
                </c:pt>
                <c:pt idx="1042">
                  <c:v>130.50613951683039</c:v>
                </c:pt>
                <c:pt idx="1043">
                  <c:v>130.63117074966431</c:v>
                </c:pt>
                <c:pt idx="1044">
                  <c:v>130.75348520278931</c:v>
                </c:pt>
                <c:pt idx="1045">
                  <c:v>130.87863373756409</c:v>
                </c:pt>
                <c:pt idx="1046">
                  <c:v>131.00576543807981</c:v>
                </c:pt>
                <c:pt idx="1047">
                  <c:v>131.12752509117129</c:v>
                </c:pt>
                <c:pt idx="1048">
                  <c:v>131.2544119358063</c:v>
                </c:pt>
                <c:pt idx="1049">
                  <c:v>131.3808567523956</c:v>
                </c:pt>
                <c:pt idx="1050">
                  <c:v>131.50583982467651</c:v>
                </c:pt>
                <c:pt idx="1051">
                  <c:v>131.63029313087461</c:v>
                </c:pt>
                <c:pt idx="1052">
                  <c:v>131.75438952445981</c:v>
                </c:pt>
                <c:pt idx="1053">
                  <c:v>131.87642288208011</c:v>
                </c:pt>
                <c:pt idx="1054">
                  <c:v>132.00370955467221</c:v>
                </c:pt>
                <c:pt idx="1055">
                  <c:v>132.12551355361941</c:v>
                </c:pt>
                <c:pt idx="1056">
                  <c:v>132.25315189361569</c:v>
                </c:pt>
                <c:pt idx="1057">
                  <c:v>132.37483668327329</c:v>
                </c:pt>
                <c:pt idx="1058">
                  <c:v>132.49915242195129</c:v>
                </c:pt>
                <c:pt idx="1059">
                  <c:v>132.6222651004791</c:v>
                </c:pt>
                <c:pt idx="1060">
                  <c:v>132.74403929710391</c:v>
                </c:pt>
                <c:pt idx="1061">
                  <c:v>132.86914587020871</c:v>
                </c:pt>
                <c:pt idx="1062">
                  <c:v>132.99554133415219</c:v>
                </c:pt>
                <c:pt idx="1063">
                  <c:v>133.11697506904599</c:v>
                </c:pt>
                <c:pt idx="1064">
                  <c:v>133.2453963756561</c:v>
                </c:pt>
                <c:pt idx="1065">
                  <c:v>133.36873507499689</c:v>
                </c:pt>
                <c:pt idx="1066">
                  <c:v>133.4932222366333</c:v>
                </c:pt>
                <c:pt idx="1067">
                  <c:v>133.6203119754791</c:v>
                </c:pt>
                <c:pt idx="1068">
                  <c:v>133.7429401874542</c:v>
                </c:pt>
                <c:pt idx="1069">
                  <c:v>133.869752407074</c:v>
                </c:pt>
                <c:pt idx="1070">
                  <c:v>133.99805092811579</c:v>
                </c:pt>
                <c:pt idx="1071">
                  <c:v>134.11903786659241</c:v>
                </c:pt>
                <c:pt idx="1072">
                  <c:v>134.2457191944122</c:v>
                </c:pt>
                <c:pt idx="1073">
                  <c:v>134.36996030807501</c:v>
                </c:pt>
                <c:pt idx="1074">
                  <c:v>134.4960477352142</c:v>
                </c:pt>
                <c:pt idx="1075">
                  <c:v>134.62204766273501</c:v>
                </c:pt>
                <c:pt idx="1076">
                  <c:v>134.74653911590579</c:v>
                </c:pt>
                <c:pt idx="1077">
                  <c:v>134.86982846260071</c:v>
                </c:pt>
                <c:pt idx="1078">
                  <c:v>134.99311542510989</c:v>
                </c:pt>
                <c:pt idx="1079">
                  <c:v>135.11839008331299</c:v>
                </c:pt>
                <c:pt idx="1080">
                  <c:v>135.25851464271551</c:v>
                </c:pt>
                <c:pt idx="1081">
                  <c:v>135.38149571418759</c:v>
                </c:pt>
                <c:pt idx="1082">
                  <c:v>135.50663924217221</c:v>
                </c:pt>
                <c:pt idx="1083">
                  <c:v>135.63517427444461</c:v>
                </c:pt>
                <c:pt idx="1084">
                  <c:v>135.75817847251889</c:v>
                </c:pt>
                <c:pt idx="1085">
                  <c:v>135.88358664512629</c:v>
                </c:pt>
                <c:pt idx="1086">
                  <c:v>136.0087225437164</c:v>
                </c:pt>
                <c:pt idx="1087">
                  <c:v>136.12910532951349</c:v>
                </c:pt>
                <c:pt idx="1088">
                  <c:v>136.2504000663757</c:v>
                </c:pt>
                <c:pt idx="1089">
                  <c:v>136.3760812282562</c:v>
                </c:pt>
                <c:pt idx="1090">
                  <c:v>136.50115060806269</c:v>
                </c:pt>
                <c:pt idx="1091">
                  <c:v>136.62771797180179</c:v>
                </c:pt>
                <c:pt idx="1092">
                  <c:v>136.7521250247955</c:v>
                </c:pt>
                <c:pt idx="1093">
                  <c:v>136.87439322471619</c:v>
                </c:pt>
                <c:pt idx="1094">
                  <c:v>137.0015952587128</c:v>
                </c:pt>
                <c:pt idx="1095">
                  <c:v>137.12311196327209</c:v>
                </c:pt>
                <c:pt idx="1096">
                  <c:v>137.25042986869809</c:v>
                </c:pt>
                <c:pt idx="1097">
                  <c:v>137.3743431568146</c:v>
                </c:pt>
                <c:pt idx="1098">
                  <c:v>137.50043082237241</c:v>
                </c:pt>
                <c:pt idx="1099">
                  <c:v>137.6237983703613</c:v>
                </c:pt>
                <c:pt idx="1100">
                  <c:v>137.74946808815</c:v>
                </c:pt>
                <c:pt idx="1101">
                  <c:v>137.87391328811651</c:v>
                </c:pt>
                <c:pt idx="1102">
                  <c:v>137.99935221672061</c:v>
                </c:pt>
                <c:pt idx="1103">
                  <c:v>138.12109923362729</c:v>
                </c:pt>
                <c:pt idx="1104">
                  <c:v>138.25023627281189</c:v>
                </c:pt>
                <c:pt idx="1105">
                  <c:v>138.3723928928375</c:v>
                </c:pt>
                <c:pt idx="1106">
                  <c:v>138.49830460548401</c:v>
                </c:pt>
                <c:pt idx="1107">
                  <c:v>138.62334132194519</c:v>
                </c:pt>
                <c:pt idx="1108">
                  <c:v>138.74494791030881</c:v>
                </c:pt>
                <c:pt idx="1109">
                  <c:v>138.86952257156369</c:v>
                </c:pt>
                <c:pt idx="1110">
                  <c:v>138.99217653274539</c:v>
                </c:pt>
                <c:pt idx="1111">
                  <c:v>139.11844611167911</c:v>
                </c:pt>
                <c:pt idx="1112">
                  <c:v>139.242919921875</c:v>
                </c:pt>
                <c:pt idx="1113">
                  <c:v>139.3808190822601</c:v>
                </c:pt>
                <c:pt idx="1114">
                  <c:v>139.50704479217529</c:v>
                </c:pt>
                <c:pt idx="1115">
                  <c:v>139.63044309616089</c:v>
                </c:pt>
                <c:pt idx="1116">
                  <c:v>139.76018071174619</c:v>
                </c:pt>
                <c:pt idx="1117">
                  <c:v>139.88005781173709</c:v>
                </c:pt>
                <c:pt idx="1118">
                  <c:v>140.00523519515991</c:v>
                </c:pt>
                <c:pt idx="1119">
                  <c:v>140.12456893920901</c:v>
                </c:pt>
                <c:pt idx="1120">
                  <c:v>140.24922823905939</c:v>
                </c:pt>
                <c:pt idx="1121">
                  <c:v>140.37449526786801</c:v>
                </c:pt>
                <c:pt idx="1122">
                  <c:v>140.49825263023379</c:v>
                </c:pt>
                <c:pt idx="1123">
                  <c:v>140.62521314620969</c:v>
                </c:pt>
                <c:pt idx="1124">
                  <c:v>140.74992203712461</c:v>
                </c:pt>
                <c:pt idx="1125">
                  <c:v>140.87156271934509</c:v>
                </c:pt>
                <c:pt idx="1126">
                  <c:v>140.99583721160889</c:v>
                </c:pt>
                <c:pt idx="1127">
                  <c:v>141.12151336669919</c:v>
                </c:pt>
                <c:pt idx="1128">
                  <c:v>141.24962735176089</c:v>
                </c:pt>
                <c:pt idx="1129">
                  <c:v>141.3726985454559</c:v>
                </c:pt>
                <c:pt idx="1130">
                  <c:v>141.4945025444031</c:v>
                </c:pt>
                <c:pt idx="1131">
                  <c:v>141.61980223655701</c:v>
                </c:pt>
                <c:pt idx="1132">
                  <c:v>141.74212527275091</c:v>
                </c:pt>
                <c:pt idx="1133">
                  <c:v>141.86975479125979</c:v>
                </c:pt>
                <c:pt idx="1134">
                  <c:v>141.9948072433472</c:v>
                </c:pt>
                <c:pt idx="1135">
                  <c:v>142.1190793514252</c:v>
                </c:pt>
                <c:pt idx="1136">
                  <c:v>142.2578938007355</c:v>
                </c:pt>
                <c:pt idx="1137">
                  <c:v>142.38489985466001</c:v>
                </c:pt>
                <c:pt idx="1138">
                  <c:v>142.50644898414609</c:v>
                </c:pt>
                <c:pt idx="1139">
                  <c:v>142.62982869148249</c:v>
                </c:pt>
                <c:pt idx="1140">
                  <c:v>142.7502715587616</c:v>
                </c:pt>
                <c:pt idx="1141">
                  <c:v>142.87907028198239</c:v>
                </c:pt>
                <c:pt idx="1142">
                  <c:v>143.00206017494199</c:v>
                </c:pt>
                <c:pt idx="1143">
                  <c:v>143.12663388252261</c:v>
                </c:pt>
                <c:pt idx="1144">
                  <c:v>143.25328397750849</c:v>
                </c:pt>
                <c:pt idx="1145">
                  <c:v>143.37726902961731</c:v>
                </c:pt>
                <c:pt idx="1146">
                  <c:v>143.49779224395749</c:v>
                </c:pt>
                <c:pt idx="1147">
                  <c:v>143.61939907073969</c:v>
                </c:pt>
                <c:pt idx="1148">
                  <c:v>143.74514174461359</c:v>
                </c:pt>
                <c:pt idx="1149">
                  <c:v>143.86986923217771</c:v>
                </c:pt>
                <c:pt idx="1150">
                  <c:v>143.99354863166809</c:v>
                </c:pt>
                <c:pt idx="1151">
                  <c:v>144.1186664104462</c:v>
                </c:pt>
                <c:pt idx="1152">
                  <c:v>144.25684595108029</c:v>
                </c:pt>
                <c:pt idx="1153">
                  <c:v>144.3812894821167</c:v>
                </c:pt>
                <c:pt idx="1154">
                  <c:v>144.50573229789731</c:v>
                </c:pt>
                <c:pt idx="1155">
                  <c:v>144.62933087348941</c:v>
                </c:pt>
                <c:pt idx="1156">
                  <c:v>144.75321054458621</c:v>
                </c:pt>
                <c:pt idx="1157">
                  <c:v>144.87986159324649</c:v>
                </c:pt>
                <c:pt idx="1158">
                  <c:v>145.00709199905401</c:v>
                </c:pt>
                <c:pt idx="1159">
                  <c:v>145.13213992118841</c:v>
                </c:pt>
                <c:pt idx="1160">
                  <c:v>145.25720763206479</c:v>
                </c:pt>
                <c:pt idx="1161">
                  <c:v>145.38275265693659</c:v>
                </c:pt>
                <c:pt idx="1162">
                  <c:v>145.50582790374759</c:v>
                </c:pt>
                <c:pt idx="1163">
                  <c:v>145.62888932228091</c:v>
                </c:pt>
                <c:pt idx="1164">
                  <c:v>145.75281047821039</c:v>
                </c:pt>
                <c:pt idx="1165">
                  <c:v>145.87751579284671</c:v>
                </c:pt>
                <c:pt idx="1166">
                  <c:v>146.00050139427191</c:v>
                </c:pt>
                <c:pt idx="1167">
                  <c:v>146.12355041503909</c:v>
                </c:pt>
                <c:pt idx="1168">
                  <c:v>146.24760103225711</c:v>
                </c:pt>
                <c:pt idx="1169">
                  <c:v>146.37384104728699</c:v>
                </c:pt>
                <c:pt idx="1170">
                  <c:v>146.4980442523956</c:v>
                </c:pt>
                <c:pt idx="1171">
                  <c:v>146.62214922904971</c:v>
                </c:pt>
                <c:pt idx="1172">
                  <c:v>146.74413514137271</c:v>
                </c:pt>
                <c:pt idx="1173">
                  <c:v>146.87087464332581</c:v>
                </c:pt>
                <c:pt idx="1174">
                  <c:v>146.99597263336179</c:v>
                </c:pt>
                <c:pt idx="1175">
                  <c:v>147.119907617569</c:v>
                </c:pt>
                <c:pt idx="1176">
                  <c:v>147.2443091869354</c:v>
                </c:pt>
                <c:pt idx="1177">
                  <c:v>147.3728897571564</c:v>
                </c:pt>
                <c:pt idx="1178">
                  <c:v>147.4969303607941</c:v>
                </c:pt>
                <c:pt idx="1179">
                  <c:v>147.621901512146</c:v>
                </c:pt>
                <c:pt idx="1180">
                  <c:v>147.7471258640289</c:v>
                </c:pt>
                <c:pt idx="1181">
                  <c:v>147.8709571361542</c:v>
                </c:pt>
                <c:pt idx="1182">
                  <c:v>147.99363660812381</c:v>
                </c:pt>
                <c:pt idx="1183">
                  <c:v>148.0949866771698</c:v>
                </c:pt>
                <c:pt idx="1184">
                  <c:v>148.21062564849851</c:v>
                </c:pt>
                <c:pt idx="1185">
                  <c:v>148.33842444419861</c:v>
                </c:pt>
                <c:pt idx="1186">
                  <c:v>148.46198439598081</c:v>
                </c:pt>
                <c:pt idx="1187">
                  <c:v>148.58772802352911</c:v>
                </c:pt>
                <c:pt idx="1188">
                  <c:v>148.70966935157779</c:v>
                </c:pt>
                <c:pt idx="1189">
                  <c:v>148.83393144607541</c:v>
                </c:pt>
                <c:pt idx="1190">
                  <c:v>148.95471477508539</c:v>
                </c:pt>
                <c:pt idx="1191">
                  <c:v>149.0804109573364</c:v>
                </c:pt>
                <c:pt idx="1192">
                  <c:v>149.2078831195831</c:v>
                </c:pt>
                <c:pt idx="1193">
                  <c:v>149.32899785041809</c:v>
                </c:pt>
                <c:pt idx="1194">
                  <c:v>149.4543821811676</c:v>
                </c:pt>
                <c:pt idx="1195">
                  <c:v>149.58045387268069</c:v>
                </c:pt>
                <c:pt idx="1196">
                  <c:v>149.7052245140076</c:v>
                </c:pt>
                <c:pt idx="1197">
                  <c:v>149.8307812213898</c:v>
                </c:pt>
                <c:pt idx="1198">
                  <c:v>149.9533326625824</c:v>
                </c:pt>
                <c:pt idx="1199">
                  <c:v>150.07788705825811</c:v>
                </c:pt>
                <c:pt idx="1200">
                  <c:v>150.2080538272858</c:v>
                </c:pt>
                <c:pt idx="1201">
                  <c:v>150.3306374549866</c:v>
                </c:pt>
                <c:pt idx="1202">
                  <c:v>150.45381116867071</c:v>
                </c:pt>
                <c:pt idx="1203">
                  <c:v>150.57794117927551</c:v>
                </c:pt>
                <c:pt idx="1204">
                  <c:v>150.70186495780939</c:v>
                </c:pt>
                <c:pt idx="1205">
                  <c:v>150.84120750427249</c:v>
                </c:pt>
                <c:pt idx="1206">
                  <c:v>150.96589660644531</c:v>
                </c:pt>
                <c:pt idx="1207">
                  <c:v>151.09157204627991</c:v>
                </c:pt>
                <c:pt idx="1208">
                  <c:v>151.21443200111389</c:v>
                </c:pt>
                <c:pt idx="1209">
                  <c:v>151.33785653114319</c:v>
                </c:pt>
                <c:pt idx="1210">
                  <c:v>151.46563386917111</c:v>
                </c:pt>
                <c:pt idx="1211">
                  <c:v>151.5910978317261</c:v>
                </c:pt>
                <c:pt idx="1212">
                  <c:v>151.7152450084686</c:v>
                </c:pt>
                <c:pt idx="1213">
                  <c:v>151.8394181728363</c:v>
                </c:pt>
                <c:pt idx="1214">
                  <c:v>151.9662344455719</c:v>
                </c:pt>
                <c:pt idx="1215">
                  <c:v>152.08934855461121</c:v>
                </c:pt>
                <c:pt idx="1216">
                  <c:v>152.21158218383789</c:v>
                </c:pt>
                <c:pt idx="1217">
                  <c:v>152.337486743927</c:v>
                </c:pt>
                <c:pt idx="1218">
                  <c:v>152.46274065971369</c:v>
                </c:pt>
                <c:pt idx="1219">
                  <c:v>152.58763551712039</c:v>
                </c:pt>
                <c:pt idx="1220">
                  <c:v>152.712940454483</c:v>
                </c:pt>
                <c:pt idx="1221">
                  <c:v>152.83579778671259</c:v>
                </c:pt>
                <c:pt idx="1222">
                  <c:v>152.95918154716489</c:v>
                </c:pt>
                <c:pt idx="1223">
                  <c:v>153.08184313774109</c:v>
                </c:pt>
                <c:pt idx="1224">
                  <c:v>153.20618677139279</c:v>
                </c:pt>
                <c:pt idx="1225">
                  <c:v>153.3330385684967</c:v>
                </c:pt>
                <c:pt idx="1226">
                  <c:v>153.4582636356354</c:v>
                </c:pt>
                <c:pt idx="1227">
                  <c:v>153.58036541938779</c:v>
                </c:pt>
                <c:pt idx="1228">
                  <c:v>153.70447897911069</c:v>
                </c:pt>
                <c:pt idx="1229">
                  <c:v>153.8327331542969</c:v>
                </c:pt>
                <c:pt idx="1230">
                  <c:v>153.95330762863159</c:v>
                </c:pt>
                <c:pt idx="1231">
                  <c:v>154.08096289634699</c:v>
                </c:pt>
                <c:pt idx="1232">
                  <c:v>154.20615148544309</c:v>
                </c:pt>
                <c:pt idx="1233">
                  <c:v>154.33461761474609</c:v>
                </c:pt>
                <c:pt idx="1234">
                  <c:v>154.4591524600983</c:v>
                </c:pt>
                <c:pt idx="1235">
                  <c:v>154.58467364311221</c:v>
                </c:pt>
                <c:pt idx="1236">
                  <c:v>154.7062015533447</c:v>
                </c:pt>
                <c:pt idx="1237">
                  <c:v>154.83249139785769</c:v>
                </c:pt>
                <c:pt idx="1238">
                  <c:v>154.9551291465759</c:v>
                </c:pt>
                <c:pt idx="1239">
                  <c:v>155.08289527893069</c:v>
                </c:pt>
                <c:pt idx="1240">
                  <c:v>155.20739340782171</c:v>
                </c:pt>
                <c:pt idx="1241">
                  <c:v>155.33380246162409</c:v>
                </c:pt>
                <c:pt idx="1242">
                  <c:v>155.45592641830439</c:v>
                </c:pt>
                <c:pt idx="1243">
                  <c:v>155.58209586143491</c:v>
                </c:pt>
                <c:pt idx="1244">
                  <c:v>155.70646929740909</c:v>
                </c:pt>
                <c:pt idx="1245">
                  <c:v>155.83068251609799</c:v>
                </c:pt>
                <c:pt idx="1246">
                  <c:v>155.9520404338837</c:v>
                </c:pt>
                <c:pt idx="1247">
                  <c:v>156.08131861686709</c:v>
                </c:pt>
                <c:pt idx="1248">
                  <c:v>156.2184782028198</c:v>
                </c:pt>
                <c:pt idx="1249">
                  <c:v>156.33737421035769</c:v>
                </c:pt>
                <c:pt idx="1250">
                  <c:v>156.46295523643491</c:v>
                </c:pt>
                <c:pt idx="1251">
                  <c:v>156.5868585109711</c:v>
                </c:pt>
                <c:pt idx="1252">
                  <c:v>156.71600651741031</c:v>
                </c:pt>
                <c:pt idx="1253">
                  <c:v>156.83703947067261</c:v>
                </c:pt>
                <c:pt idx="1254">
                  <c:v>156.96229648590091</c:v>
                </c:pt>
                <c:pt idx="1255">
                  <c:v>157.09171319007871</c:v>
                </c:pt>
                <c:pt idx="1256">
                  <c:v>157.21224856376651</c:v>
                </c:pt>
                <c:pt idx="1257">
                  <c:v>157.33574080467221</c:v>
                </c:pt>
                <c:pt idx="1258">
                  <c:v>157.46190023422241</c:v>
                </c:pt>
                <c:pt idx="1259">
                  <c:v>157.5867586135864</c:v>
                </c:pt>
                <c:pt idx="1260">
                  <c:v>157.70869874954221</c:v>
                </c:pt>
                <c:pt idx="1261">
                  <c:v>157.83352589607239</c:v>
                </c:pt>
                <c:pt idx="1262">
                  <c:v>157.9575674533844</c:v>
                </c:pt>
                <c:pt idx="1263">
                  <c:v>158.08214068412781</c:v>
                </c:pt>
                <c:pt idx="1264">
                  <c:v>158.2063729763031</c:v>
                </c:pt>
                <c:pt idx="1265">
                  <c:v>158.33087468147281</c:v>
                </c:pt>
                <c:pt idx="1266">
                  <c:v>158.4587433338165</c:v>
                </c:pt>
                <c:pt idx="1267">
                  <c:v>158.58055686950681</c:v>
                </c:pt>
                <c:pt idx="1268">
                  <c:v>158.70696926116941</c:v>
                </c:pt>
                <c:pt idx="1269">
                  <c:v>158.83113408088681</c:v>
                </c:pt>
                <c:pt idx="1270">
                  <c:v>158.95625829696661</c:v>
                </c:pt>
                <c:pt idx="1271">
                  <c:v>159.07768893241879</c:v>
                </c:pt>
                <c:pt idx="1272">
                  <c:v>159.20462560653689</c:v>
                </c:pt>
                <c:pt idx="1273">
                  <c:v>159.32958889007571</c:v>
                </c:pt>
                <c:pt idx="1274">
                  <c:v>159.4541552066803</c:v>
                </c:pt>
                <c:pt idx="1275">
                  <c:v>159.57765364646909</c:v>
                </c:pt>
                <c:pt idx="1276">
                  <c:v>159.70486831665039</c:v>
                </c:pt>
                <c:pt idx="1277">
                  <c:v>159.82602906227109</c:v>
                </c:pt>
                <c:pt idx="1278">
                  <c:v>159.95163726806641</c:v>
                </c:pt>
                <c:pt idx="1279">
                  <c:v>160.07792019844061</c:v>
                </c:pt>
                <c:pt idx="1280">
                  <c:v>160.21631669998169</c:v>
                </c:pt>
                <c:pt idx="1281">
                  <c:v>160.33852934837341</c:v>
                </c:pt>
                <c:pt idx="1282">
                  <c:v>160.46619725227359</c:v>
                </c:pt>
                <c:pt idx="1283">
                  <c:v>160.5894122123718</c:v>
                </c:pt>
                <c:pt idx="1284">
                  <c:v>160.7143893241882</c:v>
                </c:pt>
                <c:pt idx="1285">
                  <c:v>160.8367178440094</c:v>
                </c:pt>
                <c:pt idx="1286">
                  <c:v>160.96395707130429</c:v>
                </c:pt>
                <c:pt idx="1287">
                  <c:v>161.0838451385498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6.3876875523882006</c:v>
                </c:pt>
                <c:pt idx="1">
                  <c:v>8.2003034210311512</c:v>
                </c:pt>
                <c:pt idx="2">
                  <c:v>10.091485362311721</c:v>
                </c:pt>
                <c:pt idx="3">
                  <c:v>12.850419461946901</c:v>
                </c:pt>
                <c:pt idx="4">
                  <c:v>15.14066189509936</c:v>
                </c:pt>
                <c:pt idx="5">
                  <c:v>16.877778303476479</c:v>
                </c:pt>
                <c:pt idx="6">
                  <c:v>18.17283975489136</c:v>
                </c:pt>
                <c:pt idx="7">
                  <c:v>19.310985080324059</c:v>
                </c:pt>
                <c:pt idx="8">
                  <c:v>21.14890376664675</c:v>
                </c:pt>
                <c:pt idx="9">
                  <c:v>23.135672517366121</c:v>
                </c:pt>
                <c:pt idx="10">
                  <c:v>23.877022528602279</c:v>
                </c:pt>
                <c:pt idx="11">
                  <c:v>25.88187475404737</c:v>
                </c:pt>
                <c:pt idx="12">
                  <c:v>26.666437385723331</c:v>
                </c:pt>
                <c:pt idx="13">
                  <c:v>28.53343974308159</c:v>
                </c:pt>
                <c:pt idx="14">
                  <c:v>29.617342966528408</c:v>
                </c:pt>
                <c:pt idx="15">
                  <c:v>30.24111605213773</c:v>
                </c:pt>
                <c:pt idx="16">
                  <c:v>31.36484898742863</c:v>
                </c:pt>
                <c:pt idx="17">
                  <c:v>31.69925798490371</c:v>
                </c:pt>
                <c:pt idx="18">
                  <c:v>32.007055200181853</c:v>
                </c:pt>
                <c:pt idx="19">
                  <c:v>32.512655983967989</c:v>
                </c:pt>
                <c:pt idx="20">
                  <c:v>32.305918951959747</c:v>
                </c:pt>
                <c:pt idx="21">
                  <c:v>31.991958572445359</c:v>
                </c:pt>
                <c:pt idx="22">
                  <c:v>31.977780780171528</c:v>
                </c:pt>
                <c:pt idx="23">
                  <c:v>31.057392435143811</c:v>
                </c:pt>
                <c:pt idx="24">
                  <c:v>30.22497154940373</c:v>
                </c:pt>
                <c:pt idx="25">
                  <c:v>29.25823911415549</c:v>
                </c:pt>
                <c:pt idx="26">
                  <c:v>28.147180616163642</c:v>
                </c:pt>
                <c:pt idx="27">
                  <c:v>26.593741875125868</c:v>
                </c:pt>
                <c:pt idx="28">
                  <c:v>24.95668180150118</c:v>
                </c:pt>
                <c:pt idx="29">
                  <c:v>23.053735118326141</c:v>
                </c:pt>
                <c:pt idx="30">
                  <c:v>21.35504997265021</c:v>
                </c:pt>
                <c:pt idx="31">
                  <c:v>19.704678213843891</c:v>
                </c:pt>
                <c:pt idx="32">
                  <c:v>17.457262206946869</c:v>
                </c:pt>
                <c:pt idx="33">
                  <c:v>16.213126584652429</c:v>
                </c:pt>
                <c:pt idx="34">
                  <c:v>15.19841106996833</c:v>
                </c:pt>
                <c:pt idx="35">
                  <c:v>12.491153205094999</c:v>
                </c:pt>
                <c:pt idx="36">
                  <c:v>11.74944420982467</c:v>
                </c:pt>
                <c:pt idx="37">
                  <c:v>10.69063708208466</c:v>
                </c:pt>
                <c:pt idx="38">
                  <c:v>9.3982203588657001</c:v>
                </c:pt>
                <c:pt idx="39">
                  <c:v>7.743783043026724</c:v>
                </c:pt>
                <c:pt idx="40">
                  <c:v>6.2548015337485774</c:v>
                </c:pt>
                <c:pt idx="41">
                  <c:v>5.9175614574325266</c:v>
                </c:pt>
                <c:pt idx="42">
                  <c:v>5.639308469599456</c:v>
                </c:pt>
                <c:pt idx="43">
                  <c:v>5.5859024077664117</c:v>
                </c:pt>
                <c:pt idx="44">
                  <c:v>4.6502648132991453</c:v>
                </c:pt>
                <c:pt idx="45">
                  <c:v>4.6643854191127048</c:v>
                </c:pt>
                <c:pt idx="46">
                  <c:v>5.1269639932968403</c:v>
                </c:pt>
                <c:pt idx="47">
                  <c:v>5.8450092096207413</c:v>
                </c:pt>
                <c:pt idx="48">
                  <c:v>6.4984398923969309</c:v>
                </c:pt>
                <c:pt idx="49">
                  <c:v>7.6330577294903321</c:v>
                </c:pt>
                <c:pt idx="50">
                  <c:v>8.9933585112253809</c:v>
                </c:pt>
                <c:pt idx="51">
                  <c:v>10.293354267831029</c:v>
                </c:pt>
                <c:pt idx="52">
                  <c:v>12.188599691221411</c:v>
                </c:pt>
                <c:pt idx="53">
                  <c:v>13.47538269375627</c:v>
                </c:pt>
                <c:pt idx="54">
                  <c:v>15.11835923409245</c:v>
                </c:pt>
                <c:pt idx="55">
                  <c:v>16.271955727246251</c:v>
                </c:pt>
                <c:pt idx="56">
                  <c:v>18.411806763910018</c:v>
                </c:pt>
                <c:pt idx="57">
                  <c:v>20.357379099740431</c:v>
                </c:pt>
                <c:pt idx="58">
                  <c:v>22.028361552546901</c:v>
                </c:pt>
                <c:pt idx="59">
                  <c:v>23.988753090057141</c:v>
                </c:pt>
                <c:pt idx="60">
                  <c:v>25.257548354909691</c:v>
                </c:pt>
                <c:pt idx="61">
                  <c:v>26.603052439355679</c:v>
                </c:pt>
                <c:pt idx="62">
                  <c:v>27.90517618572542</c:v>
                </c:pt>
                <c:pt idx="63">
                  <c:v>29.669880200089509</c:v>
                </c:pt>
                <c:pt idx="64">
                  <c:v>30.413252681561691</c:v>
                </c:pt>
                <c:pt idx="65">
                  <c:v>30.929718691753621</c:v>
                </c:pt>
                <c:pt idx="66">
                  <c:v>32.005454968592517</c:v>
                </c:pt>
                <c:pt idx="67">
                  <c:v>32.116180583224093</c:v>
                </c:pt>
                <c:pt idx="68">
                  <c:v>32.548774916487631</c:v>
                </c:pt>
                <c:pt idx="69">
                  <c:v>33.332464495841052</c:v>
                </c:pt>
                <c:pt idx="70">
                  <c:v>32.843549519844693</c:v>
                </c:pt>
                <c:pt idx="71">
                  <c:v>32.672827332858652</c:v>
                </c:pt>
                <c:pt idx="72">
                  <c:v>32.519711918895837</c:v>
                </c:pt>
                <c:pt idx="73">
                  <c:v>31.398905413849452</c:v>
                </c:pt>
                <c:pt idx="74">
                  <c:v>31.055472239874351</c:v>
                </c:pt>
                <c:pt idx="75">
                  <c:v>29.497285927339789</c:v>
                </c:pt>
                <c:pt idx="76">
                  <c:v>28.532297258816339</c:v>
                </c:pt>
                <c:pt idx="77">
                  <c:v>27.405709834855511</c:v>
                </c:pt>
                <c:pt idx="78">
                  <c:v>25.658503545921651</c:v>
                </c:pt>
                <c:pt idx="79">
                  <c:v>24.28492881870848</c:v>
                </c:pt>
                <c:pt idx="80">
                  <c:v>22.639283439057241</c:v>
                </c:pt>
                <c:pt idx="81">
                  <c:v>20.143900293815701</c:v>
                </c:pt>
                <c:pt idx="82">
                  <c:v>18.695906937537298</c:v>
                </c:pt>
                <c:pt idx="83">
                  <c:v>16.471558394295471</c:v>
                </c:pt>
                <c:pt idx="84">
                  <c:v>14.61245623527341</c:v>
                </c:pt>
                <c:pt idx="85">
                  <c:v>13.354082681718641</c:v>
                </c:pt>
                <c:pt idx="86">
                  <c:v>10.992172122969009</c:v>
                </c:pt>
                <c:pt idx="87">
                  <c:v>11.013824823797171</c:v>
                </c:pt>
                <c:pt idx="88">
                  <c:v>9.5186603330512298</c:v>
                </c:pt>
                <c:pt idx="89">
                  <c:v>7.1915318011420197</c:v>
                </c:pt>
                <c:pt idx="90">
                  <c:v>7.1684272340181678</c:v>
                </c:pt>
                <c:pt idx="91">
                  <c:v>5.9414660677499853</c:v>
                </c:pt>
                <c:pt idx="92">
                  <c:v>6.5714722570442916</c:v>
                </c:pt>
                <c:pt idx="93">
                  <c:v>6.8188541910000993</c:v>
                </c:pt>
                <c:pt idx="94">
                  <c:v>6.50282573027431</c:v>
                </c:pt>
                <c:pt idx="95">
                  <c:v>6.3774402325157666</c:v>
                </c:pt>
                <c:pt idx="96">
                  <c:v>6.721099216159331</c:v>
                </c:pt>
                <c:pt idx="97">
                  <c:v>7.5108703008149291</c:v>
                </c:pt>
                <c:pt idx="98">
                  <c:v>8.5151839077763043</c:v>
                </c:pt>
                <c:pt idx="99">
                  <c:v>9.0283473717074401</c:v>
                </c:pt>
                <c:pt idx="100">
                  <c:v>10.61855050173779</c:v>
                </c:pt>
                <c:pt idx="101">
                  <c:v>11.525733942027699</c:v>
                </c:pt>
                <c:pt idx="102">
                  <c:v>12.91941998620868</c:v>
                </c:pt>
                <c:pt idx="103">
                  <c:v>14.9133815176294</c:v>
                </c:pt>
                <c:pt idx="104">
                  <c:v>15.90698533306335</c:v>
                </c:pt>
                <c:pt idx="105">
                  <c:v>17.743165764887149</c:v>
                </c:pt>
                <c:pt idx="106">
                  <c:v>19.43075432375872</c:v>
                </c:pt>
                <c:pt idx="107">
                  <c:v>21.010766937723421</c:v>
                </c:pt>
                <c:pt idx="108">
                  <c:v>22.639365627763649</c:v>
                </c:pt>
                <c:pt idx="109">
                  <c:v>24.829845881784589</c:v>
                </c:pt>
                <c:pt idx="110">
                  <c:v>26.369577453630569</c:v>
                </c:pt>
                <c:pt idx="111">
                  <c:v>27.069394446441692</c:v>
                </c:pt>
                <c:pt idx="112">
                  <c:v>28.791313722352559</c:v>
                </c:pt>
                <c:pt idx="113">
                  <c:v>29.477072470892281</c:v>
                </c:pt>
                <c:pt idx="114">
                  <c:v>30.304412570979281</c:v>
                </c:pt>
                <c:pt idx="115">
                  <c:v>31.410968808938321</c:v>
                </c:pt>
                <c:pt idx="116">
                  <c:v>33.143903091785219</c:v>
                </c:pt>
                <c:pt idx="117">
                  <c:v>32.738662713993307</c:v>
                </c:pt>
                <c:pt idx="118">
                  <c:v>33.288560997019573</c:v>
                </c:pt>
                <c:pt idx="119">
                  <c:v>32.910242200452707</c:v>
                </c:pt>
                <c:pt idx="120">
                  <c:v>33.316905132089857</c:v>
                </c:pt>
                <c:pt idx="121">
                  <c:v>33.043127732229053</c:v>
                </c:pt>
                <c:pt idx="122">
                  <c:v>32.299918425848283</c:v>
                </c:pt>
                <c:pt idx="123">
                  <c:v>31.82121049183031</c:v>
                </c:pt>
                <c:pt idx="124">
                  <c:v>31.11679597829087</c:v>
                </c:pt>
                <c:pt idx="125">
                  <c:v>30.22080040331323</c:v>
                </c:pt>
                <c:pt idx="126">
                  <c:v>28.892863186249091</c:v>
                </c:pt>
                <c:pt idx="127">
                  <c:v>27.638910676446532</c:v>
                </c:pt>
                <c:pt idx="128">
                  <c:v>26.20158344297603</c:v>
                </c:pt>
                <c:pt idx="129">
                  <c:v>24.284129299933529</c:v>
                </c:pt>
                <c:pt idx="130">
                  <c:v>22.721379663060219</c:v>
                </c:pt>
                <c:pt idx="131">
                  <c:v>20.90092391662667</c:v>
                </c:pt>
                <c:pt idx="132">
                  <c:v>18.538793116565191</c:v>
                </c:pt>
                <c:pt idx="133">
                  <c:v>17.15212774656888</c:v>
                </c:pt>
                <c:pt idx="134">
                  <c:v>16.67535621094132</c:v>
                </c:pt>
                <c:pt idx="135">
                  <c:v>14.925697926748169</c:v>
                </c:pt>
                <c:pt idx="136">
                  <c:v>12.155683758348861</c:v>
                </c:pt>
                <c:pt idx="137">
                  <c:v>10.93651843639466</c:v>
                </c:pt>
                <c:pt idx="138">
                  <c:v>9.9055426949011292</c:v>
                </c:pt>
                <c:pt idx="139">
                  <c:v>8.794331003351914</c:v>
                </c:pt>
                <c:pt idx="140">
                  <c:v>7.2558458434473323</c:v>
                </c:pt>
                <c:pt idx="141">
                  <c:v>6.1593506965355402</c:v>
                </c:pt>
                <c:pt idx="142">
                  <c:v>6.7218123494682516</c:v>
                </c:pt>
                <c:pt idx="143">
                  <c:v>6.1378026466736912</c:v>
                </c:pt>
                <c:pt idx="144">
                  <c:v>6.0161929986270204</c:v>
                </c:pt>
                <c:pt idx="145">
                  <c:v>5.8258267054999919</c:v>
                </c:pt>
                <c:pt idx="146">
                  <c:v>6.3193112682012043</c:v>
                </c:pt>
                <c:pt idx="147">
                  <c:v>6.5329185171621589</c:v>
                </c:pt>
                <c:pt idx="148">
                  <c:v>7.2114666742201896</c:v>
                </c:pt>
                <c:pt idx="149">
                  <c:v>7.8641800824424593</c:v>
                </c:pt>
                <c:pt idx="150">
                  <c:v>8.9329483853883289</c:v>
                </c:pt>
                <c:pt idx="151">
                  <c:v>10.478467024530801</c:v>
                </c:pt>
                <c:pt idx="152">
                  <c:v>12.42277991215167</c:v>
                </c:pt>
                <c:pt idx="153">
                  <c:v>14.30404562563155</c:v>
                </c:pt>
                <c:pt idx="154">
                  <c:v>15.69082970352633</c:v>
                </c:pt>
                <c:pt idx="155">
                  <c:v>17.21154483529725</c:v>
                </c:pt>
                <c:pt idx="156">
                  <c:v>19.44952867784119</c:v>
                </c:pt>
                <c:pt idx="157">
                  <c:v>20.478266029890651</c:v>
                </c:pt>
                <c:pt idx="158">
                  <c:v>22.456351166585218</c:v>
                </c:pt>
                <c:pt idx="159">
                  <c:v>24.516861574785569</c:v>
                </c:pt>
                <c:pt idx="160">
                  <c:v>26.077142160165099</c:v>
                </c:pt>
                <c:pt idx="161">
                  <c:v>27.186889984299231</c:v>
                </c:pt>
                <c:pt idx="162">
                  <c:v>28.828479764957709</c:v>
                </c:pt>
                <c:pt idx="163">
                  <c:v>30.385153997816129</c:v>
                </c:pt>
                <c:pt idx="164">
                  <c:v>31.251463587723041</c:v>
                </c:pt>
                <c:pt idx="165">
                  <c:v>31.999299362258451</c:v>
                </c:pt>
                <c:pt idx="166">
                  <c:v>32.526049168282213</c:v>
                </c:pt>
                <c:pt idx="167">
                  <c:v>33.310393391119128</c:v>
                </c:pt>
                <c:pt idx="168">
                  <c:v>33.697372234621128</c:v>
                </c:pt>
                <c:pt idx="169">
                  <c:v>33.676565373031949</c:v>
                </c:pt>
                <c:pt idx="170">
                  <c:v>33.73433398434625</c:v>
                </c:pt>
                <c:pt idx="171">
                  <c:v>33.102703317569897</c:v>
                </c:pt>
                <c:pt idx="172">
                  <c:v>32.290148291638872</c:v>
                </c:pt>
                <c:pt idx="173">
                  <c:v>31.655917805101399</c:v>
                </c:pt>
                <c:pt idx="174">
                  <c:v>30.579893430547319</c:v>
                </c:pt>
                <c:pt idx="175">
                  <c:v>29.529861594135671</c:v>
                </c:pt>
                <c:pt idx="176">
                  <c:v>27.929762974197772</c:v>
                </c:pt>
                <c:pt idx="177">
                  <c:v>26.78643490332081</c:v>
                </c:pt>
                <c:pt idx="178">
                  <c:v>25.49951886698048</c:v>
                </c:pt>
                <c:pt idx="179">
                  <c:v>23.455652624680031</c:v>
                </c:pt>
                <c:pt idx="180">
                  <c:v>21.778152801826931</c:v>
                </c:pt>
                <c:pt idx="181">
                  <c:v>20.624555233356588</c:v>
                </c:pt>
                <c:pt idx="182">
                  <c:v>19.390616158954149</c:v>
                </c:pt>
                <c:pt idx="183">
                  <c:v>18.072329243981731</c:v>
                </c:pt>
                <c:pt idx="184">
                  <c:v>15.79317753447933</c:v>
                </c:pt>
                <c:pt idx="185">
                  <c:v>14.992717633610541</c:v>
                </c:pt>
                <c:pt idx="186">
                  <c:v>13.234248509430159</c:v>
                </c:pt>
                <c:pt idx="187">
                  <c:v>11.80375751721297</c:v>
                </c:pt>
                <c:pt idx="188">
                  <c:v>11.09966679306228</c:v>
                </c:pt>
                <c:pt idx="189">
                  <c:v>9.6471283550882561</c:v>
                </c:pt>
                <c:pt idx="190">
                  <c:v>9.1258130222186935</c:v>
                </c:pt>
                <c:pt idx="191">
                  <c:v>8.0646485830291965</c:v>
                </c:pt>
                <c:pt idx="192">
                  <c:v>6.8251933854303388</c:v>
                </c:pt>
                <c:pt idx="193">
                  <c:v>6.9321385813360621</c:v>
                </c:pt>
                <c:pt idx="194">
                  <c:v>6.5887116915293973</c:v>
                </c:pt>
                <c:pt idx="195">
                  <c:v>5.797476238571619</c:v>
                </c:pt>
                <c:pt idx="196">
                  <c:v>6.3969502716145143</c:v>
                </c:pt>
                <c:pt idx="197">
                  <c:v>6.2250631853038954</c:v>
                </c:pt>
                <c:pt idx="198">
                  <c:v>6.5326095153326946</c:v>
                </c:pt>
                <c:pt idx="199">
                  <c:v>7.2952471889310004</c:v>
                </c:pt>
                <c:pt idx="200">
                  <c:v>8.1859447680732558</c:v>
                </c:pt>
                <c:pt idx="201">
                  <c:v>8.8370618225014823</c:v>
                </c:pt>
                <c:pt idx="202">
                  <c:v>10.09628563827115</c:v>
                </c:pt>
                <c:pt idx="203">
                  <c:v>11.57708730286458</c:v>
                </c:pt>
                <c:pt idx="204">
                  <c:v>13.54773583983399</c:v>
                </c:pt>
                <c:pt idx="205">
                  <c:v>14.801290461696031</c:v>
                </c:pt>
                <c:pt idx="206">
                  <c:v>16.370488072289309</c:v>
                </c:pt>
                <c:pt idx="207">
                  <c:v>18.324829300399671</c:v>
                </c:pt>
                <c:pt idx="208">
                  <c:v>19.757622860171129</c:v>
                </c:pt>
                <c:pt idx="209">
                  <c:v>21.751624550221781</c:v>
                </c:pt>
                <c:pt idx="210">
                  <c:v>22.64978924370504</c:v>
                </c:pt>
                <c:pt idx="211">
                  <c:v>24.351395510999819</c:v>
                </c:pt>
                <c:pt idx="212">
                  <c:v>25.384346355782579</c:v>
                </c:pt>
                <c:pt idx="213">
                  <c:v>26.741107160226679</c:v>
                </c:pt>
                <c:pt idx="214">
                  <c:v>29.210518734812439</c:v>
                </c:pt>
                <c:pt idx="215">
                  <c:v>29.290548982203589</c:v>
                </c:pt>
                <c:pt idx="216">
                  <c:v>29.653739494606299</c:v>
                </c:pt>
                <c:pt idx="217">
                  <c:v>30.24197062307627</c:v>
                </c:pt>
                <c:pt idx="218">
                  <c:v>31.366438643074279</c:v>
                </c:pt>
                <c:pt idx="219">
                  <c:v>31.764624407279172</c:v>
                </c:pt>
                <c:pt idx="220">
                  <c:v>31.17116003010058</c:v>
                </c:pt>
                <c:pt idx="221">
                  <c:v>31.57590641603576</c:v>
                </c:pt>
                <c:pt idx="222">
                  <c:v>31.042040385837321</c:v>
                </c:pt>
                <c:pt idx="223">
                  <c:v>30.278557982374419</c:v>
                </c:pt>
                <c:pt idx="224">
                  <c:v>30.047705897307079</c:v>
                </c:pt>
                <c:pt idx="225">
                  <c:v>29.113135517231271</c:v>
                </c:pt>
                <c:pt idx="226">
                  <c:v>28.448814077376881</c:v>
                </c:pt>
                <c:pt idx="227">
                  <c:v>27.33821010224192</c:v>
                </c:pt>
                <c:pt idx="228">
                  <c:v>26.30959036119182</c:v>
                </c:pt>
                <c:pt idx="229">
                  <c:v>24.900493235391451</c:v>
                </c:pt>
                <c:pt idx="230">
                  <c:v>23.64288157377899</c:v>
                </c:pt>
                <c:pt idx="231">
                  <c:v>21.50527803732658</c:v>
                </c:pt>
                <c:pt idx="232">
                  <c:v>20.583504713379089</c:v>
                </c:pt>
                <c:pt idx="233">
                  <c:v>18.67916356543768</c:v>
                </c:pt>
                <c:pt idx="234">
                  <c:v>16.49966359484333</c:v>
                </c:pt>
                <c:pt idx="235">
                  <c:v>14.954961405807239</c:v>
                </c:pt>
                <c:pt idx="236">
                  <c:v>13.669526188492799</c:v>
                </c:pt>
                <c:pt idx="237">
                  <c:v>11.736618529276679</c:v>
                </c:pt>
                <c:pt idx="238">
                  <c:v>9.8676966101718619</c:v>
                </c:pt>
                <c:pt idx="239">
                  <c:v>8.0076375965092836</c:v>
                </c:pt>
                <c:pt idx="240">
                  <c:v>7.0899964138057783</c:v>
                </c:pt>
                <c:pt idx="241">
                  <c:v>6.1146236470258657</c:v>
                </c:pt>
                <c:pt idx="242">
                  <c:v>4.953970003508573</c:v>
                </c:pt>
                <c:pt idx="243">
                  <c:v>4.0604062991368437</c:v>
                </c:pt>
                <c:pt idx="244">
                  <c:v>4.0847631282814518</c:v>
                </c:pt>
                <c:pt idx="245">
                  <c:v>3.1584119663997678</c:v>
                </c:pt>
                <c:pt idx="246">
                  <c:v>3.2573185225180912</c:v>
                </c:pt>
                <c:pt idx="247">
                  <c:v>3.0058478798646888</c:v>
                </c:pt>
                <c:pt idx="248">
                  <c:v>3.6847743725940632</c:v>
                </c:pt>
                <c:pt idx="249">
                  <c:v>4.1100272060051282</c:v>
                </c:pt>
                <c:pt idx="250">
                  <c:v>4.9997469808586743</c:v>
                </c:pt>
                <c:pt idx="251">
                  <c:v>5.8385045787323691</c:v>
                </c:pt>
                <c:pt idx="252">
                  <c:v>6.8741130319689603</c:v>
                </c:pt>
                <c:pt idx="253">
                  <c:v>8.0816128124467923</c:v>
                </c:pt>
                <c:pt idx="254">
                  <c:v>9.6984655068760333</c:v>
                </c:pt>
                <c:pt idx="255">
                  <c:v>10.4892385100687</c:v>
                </c:pt>
                <c:pt idx="256">
                  <c:v>12.13595818078312</c:v>
                </c:pt>
                <c:pt idx="257">
                  <c:v>13.802520375321279</c:v>
                </c:pt>
                <c:pt idx="258">
                  <c:v>15.36466335596648</c:v>
                </c:pt>
                <c:pt idx="259">
                  <c:v>17.44630963116569</c:v>
                </c:pt>
                <c:pt idx="260">
                  <c:v>19.138655889199271</c:v>
                </c:pt>
                <c:pt idx="261">
                  <c:v>20.785346147836322</c:v>
                </c:pt>
                <c:pt idx="262">
                  <c:v>21.647086223395721</c:v>
                </c:pt>
                <c:pt idx="263">
                  <c:v>22.907567943144471</c:v>
                </c:pt>
                <c:pt idx="264">
                  <c:v>24.664826499104581</c:v>
                </c:pt>
                <c:pt idx="265">
                  <c:v>26.400101875158811</c:v>
                </c:pt>
                <c:pt idx="266">
                  <c:v>27.532336274494899</c:v>
                </c:pt>
                <c:pt idx="267">
                  <c:v>28.96799580080037</c:v>
                </c:pt>
                <c:pt idx="268">
                  <c:v>29.765297213776361</c:v>
                </c:pt>
                <c:pt idx="269">
                  <c:v>29.647646561264839</c:v>
                </c:pt>
                <c:pt idx="270">
                  <c:v>29.797131835647189</c:v>
                </c:pt>
                <c:pt idx="271">
                  <c:v>29.640026170682031</c:v>
                </c:pt>
                <c:pt idx="272">
                  <c:v>29.14111117250286</c:v>
                </c:pt>
                <c:pt idx="273">
                  <c:v>28.756579917892399</c:v>
                </c:pt>
                <c:pt idx="274">
                  <c:v>28.12623303557103</c:v>
                </c:pt>
                <c:pt idx="275">
                  <c:v>27.554681757896962</c:v>
                </c:pt>
                <c:pt idx="276">
                  <c:v>27.254173781291559</c:v>
                </c:pt>
                <c:pt idx="277">
                  <c:v>26.00810574400289</c:v>
                </c:pt>
                <c:pt idx="278">
                  <c:v>24.59427556420555</c:v>
                </c:pt>
                <c:pt idx="279">
                  <c:v>23.290724106802799</c:v>
                </c:pt>
                <c:pt idx="280">
                  <c:v>21.536156905290909</c:v>
                </c:pt>
                <c:pt idx="281">
                  <c:v>19.770214984264829</c:v>
                </c:pt>
                <c:pt idx="282">
                  <c:v>18.933742128010689</c:v>
                </c:pt>
                <c:pt idx="283">
                  <c:v>17.79959756430641</c:v>
                </c:pt>
                <c:pt idx="284">
                  <c:v>15.87319001900968</c:v>
                </c:pt>
                <c:pt idx="285">
                  <c:v>14.564688125375801</c:v>
                </c:pt>
                <c:pt idx="286">
                  <c:v>13.28234740427629</c:v>
                </c:pt>
                <c:pt idx="287">
                  <c:v>11.019700846887419</c:v>
                </c:pt>
                <c:pt idx="288">
                  <c:v>9.8238669584078764</c:v>
                </c:pt>
                <c:pt idx="289">
                  <c:v>8.3638506931255279</c:v>
                </c:pt>
                <c:pt idx="290">
                  <c:v>7.4837498054122307</c:v>
                </c:pt>
                <c:pt idx="291">
                  <c:v>6.487057467722849</c:v>
                </c:pt>
                <c:pt idx="292">
                  <c:v>5.1561125507860481</c:v>
                </c:pt>
                <c:pt idx="293">
                  <c:v>4.9717010962033612</c:v>
                </c:pt>
                <c:pt idx="294">
                  <c:v>4.1068934460293463</c:v>
                </c:pt>
                <c:pt idx="295">
                  <c:v>3.848022104820132</c:v>
                </c:pt>
                <c:pt idx="296">
                  <c:v>3.523980761907012</c:v>
                </c:pt>
                <c:pt idx="297">
                  <c:v>3.938855640195897</c:v>
                </c:pt>
                <c:pt idx="298">
                  <c:v>4.0092782001818534</c:v>
                </c:pt>
                <c:pt idx="299">
                  <c:v>4.5735710138678201</c:v>
                </c:pt>
                <c:pt idx="300">
                  <c:v>5.4034620575035319</c:v>
                </c:pt>
                <c:pt idx="301">
                  <c:v>6.3380650552802544</c:v>
                </c:pt>
                <c:pt idx="302">
                  <c:v>7.285664833296039</c:v>
                </c:pt>
                <c:pt idx="303">
                  <c:v>8.2041386945297461</c:v>
                </c:pt>
                <c:pt idx="304">
                  <c:v>10.20495572776619</c:v>
                </c:pt>
                <c:pt idx="305">
                  <c:v>11.384745122917421</c:v>
                </c:pt>
                <c:pt idx="306">
                  <c:v>12.89253403057532</c:v>
                </c:pt>
                <c:pt idx="307">
                  <c:v>14.770237593582751</c:v>
                </c:pt>
                <c:pt idx="308">
                  <c:v>16.878833078641751</c:v>
                </c:pt>
                <c:pt idx="309">
                  <c:v>17.756254961817231</c:v>
                </c:pt>
                <c:pt idx="310">
                  <c:v>19.856771658054871</c:v>
                </c:pt>
                <c:pt idx="311">
                  <c:v>21.190537534295199</c:v>
                </c:pt>
                <c:pt idx="312">
                  <c:v>22.430143782852841</c:v>
                </c:pt>
                <c:pt idx="313">
                  <c:v>23.242678152712099</c:v>
                </c:pt>
                <c:pt idx="314">
                  <c:v>25.02180814560327</c:v>
                </c:pt>
                <c:pt idx="315">
                  <c:v>26.563088245022659</c:v>
                </c:pt>
                <c:pt idx="316">
                  <c:v>27.41444984291887</c:v>
                </c:pt>
                <c:pt idx="317">
                  <c:v>27.870358993012221</c:v>
                </c:pt>
                <c:pt idx="318">
                  <c:v>29.63182037843367</c:v>
                </c:pt>
                <c:pt idx="319">
                  <c:v>30.265666750876601</c:v>
                </c:pt>
                <c:pt idx="320">
                  <c:v>30.332296381333041</c:v>
                </c:pt>
                <c:pt idx="321">
                  <c:v>30.431659481546031</c:v>
                </c:pt>
                <c:pt idx="322">
                  <c:v>31.099420668630032</c:v>
                </c:pt>
                <c:pt idx="323">
                  <c:v>31.32578425860692</c:v>
                </c:pt>
                <c:pt idx="324">
                  <c:v>30.09996907665175</c:v>
                </c:pt>
                <c:pt idx="325">
                  <c:v>29.13714143023785</c:v>
                </c:pt>
                <c:pt idx="326">
                  <c:v>27.47136785035282</c:v>
                </c:pt>
                <c:pt idx="327">
                  <c:v>26.539412059172321</c:v>
                </c:pt>
                <c:pt idx="328">
                  <c:v>24.963380379092129</c:v>
                </c:pt>
                <c:pt idx="329">
                  <c:v>23.693808836437821</c:v>
                </c:pt>
                <c:pt idx="330">
                  <c:v>22.35264259542349</c:v>
                </c:pt>
                <c:pt idx="331">
                  <c:v>20.463988615528731</c:v>
                </c:pt>
                <c:pt idx="332">
                  <c:v>18.208637971131679</c:v>
                </c:pt>
                <c:pt idx="333">
                  <c:v>17.40079244758331</c:v>
                </c:pt>
                <c:pt idx="334">
                  <c:v>15.71500205262066</c:v>
                </c:pt>
                <c:pt idx="335">
                  <c:v>13.739278024716009</c:v>
                </c:pt>
                <c:pt idx="336">
                  <c:v>12.69022817650017</c:v>
                </c:pt>
                <c:pt idx="337">
                  <c:v>10.79769970415737</c:v>
                </c:pt>
                <c:pt idx="338">
                  <c:v>8.9917359093875291</c:v>
                </c:pt>
                <c:pt idx="339">
                  <c:v>8.2097771077844186</c:v>
                </c:pt>
                <c:pt idx="340">
                  <c:v>7.3316499347322122</c:v>
                </c:pt>
                <c:pt idx="341">
                  <c:v>6.2069341424605966</c:v>
                </c:pt>
                <c:pt idx="342">
                  <c:v>4.910851828020725</c:v>
                </c:pt>
                <c:pt idx="343">
                  <c:v>4.1313105178205944</c:v>
                </c:pt>
                <c:pt idx="344">
                  <c:v>3.3744571901568752</c:v>
                </c:pt>
                <c:pt idx="345">
                  <c:v>2.2627961228696449</c:v>
                </c:pt>
                <c:pt idx="346">
                  <c:v>1.836296079983327</c:v>
                </c:pt>
                <c:pt idx="347">
                  <c:v>2.306183422964835</c:v>
                </c:pt>
                <c:pt idx="348">
                  <c:v>2.4730450300490929</c:v>
                </c:pt>
                <c:pt idx="349">
                  <c:v>2.8710521807489902</c:v>
                </c:pt>
                <c:pt idx="350">
                  <c:v>3.4930240783227191</c:v>
                </c:pt>
                <c:pt idx="351">
                  <c:v>4.8206317668198722</c:v>
                </c:pt>
                <c:pt idx="352">
                  <c:v>5.8894827524519542</c:v>
                </c:pt>
                <c:pt idx="353">
                  <c:v>7.3736077062054051</c:v>
                </c:pt>
                <c:pt idx="354">
                  <c:v>9.0175731124294316</c:v>
                </c:pt>
                <c:pt idx="355">
                  <c:v>10.588208477286541</c:v>
                </c:pt>
                <c:pt idx="356">
                  <c:v>11.93590367999909</c:v>
                </c:pt>
                <c:pt idx="357">
                  <c:v>13.48150631691513</c:v>
                </c:pt>
                <c:pt idx="358">
                  <c:v>15.460886487343879</c:v>
                </c:pt>
                <c:pt idx="359">
                  <c:v>16.703698813992592</c:v>
                </c:pt>
                <c:pt idx="360">
                  <c:v>18.730052844941302</c:v>
                </c:pt>
                <c:pt idx="361">
                  <c:v>20.269998592199901</c:v>
                </c:pt>
                <c:pt idx="362">
                  <c:v>22.257469677276649</c:v>
                </c:pt>
                <c:pt idx="363">
                  <c:v>24.45049198001723</c:v>
                </c:pt>
                <c:pt idx="364">
                  <c:v>24.757524898682899</c:v>
                </c:pt>
                <c:pt idx="365">
                  <c:v>26.635517349933679</c:v>
                </c:pt>
                <c:pt idx="366">
                  <c:v>26.771608936824119</c:v>
                </c:pt>
                <c:pt idx="367">
                  <c:v>27.529399742713991</c:v>
                </c:pt>
                <c:pt idx="368">
                  <c:v>28.304753114113879</c:v>
                </c:pt>
                <c:pt idx="369">
                  <c:v>28.785390803119611</c:v>
                </c:pt>
                <c:pt idx="370">
                  <c:v>29.20634170238344</c:v>
                </c:pt>
                <c:pt idx="371">
                  <c:v>29.35826911429875</c:v>
                </c:pt>
                <c:pt idx="372">
                  <c:v>29.881289945294231</c:v>
                </c:pt>
                <c:pt idx="373">
                  <c:v>28.73553790457898</c:v>
                </c:pt>
                <c:pt idx="374">
                  <c:v>28.37122426828763</c:v>
                </c:pt>
                <c:pt idx="375">
                  <c:v>28.266679363915831</c:v>
                </c:pt>
                <c:pt idx="376">
                  <c:v>27.216800516339219</c:v>
                </c:pt>
                <c:pt idx="377">
                  <c:v>26.73633178566287</c:v>
                </c:pt>
                <c:pt idx="378">
                  <c:v>25.526039774145179</c:v>
                </c:pt>
                <c:pt idx="379">
                  <c:v>24.171623442335932</c:v>
                </c:pt>
                <c:pt idx="380">
                  <c:v>22.640398620347501</c:v>
                </c:pt>
                <c:pt idx="381">
                  <c:v>20.782608201046219</c:v>
                </c:pt>
                <c:pt idx="382">
                  <c:v>19.302163890880099</c:v>
                </c:pt>
                <c:pt idx="383">
                  <c:v>17.83886274034867</c:v>
                </c:pt>
                <c:pt idx="384">
                  <c:v>16.91590550144554</c:v>
                </c:pt>
                <c:pt idx="385">
                  <c:v>14.02239333035223</c:v>
                </c:pt>
                <c:pt idx="386">
                  <c:v>12.596719626418089</c:v>
                </c:pt>
                <c:pt idx="387">
                  <c:v>11.12531035086738</c:v>
                </c:pt>
                <c:pt idx="388">
                  <c:v>8.4489427150158747</c:v>
                </c:pt>
                <c:pt idx="389">
                  <c:v>7.3658682571843306</c:v>
                </c:pt>
                <c:pt idx="390">
                  <c:v>5.9247590979994129</c:v>
                </c:pt>
                <c:pt idx="391">
                  <c:v>4.7478043421490952</c:v>
                </c:pt>
                <c:pt idx="392">
                  <c:v>3.2304031185626911</c:v>
                </c:pt>
                <c:pt idx="393">
                  <c:v>2.910045227808951</c:v>
                </c:pt>
                <c:pt idx="394">
                  <c:v>2.086580245459345</c:v>
                </c:pt>
                <c:pt idx="395">
                  <c:v>0.89342141230781635</c:v>
                </c:pt>
                <c:pt idx="396">
                  <c:v>1.288611946259095</c:v>
                </c:pt>
                <c:pt idx="397">
                  <c:v>1.396145130199216</c:v>
                </c:pt>
                <c:pt idx="398">
                  <c:v>2.3364408194496491</c:v>
                </c:pt>
                <c:pt idx="399">
                  <c:v>3.3869138647128239</c:v>
                </c:pt>
                <c:pt idx="400">
                  <c:v>3.6797644224824348</c:v>
                </c:pt>
                <c:pt idx="401">
                  <c:v>4.8436686086923544</c:v>
                </c:pt>
                <c:pt idx="402">
                  <c:v>5.9465900610940139</c:v>
                </c:pt>
                <c:pt idx="403">
                  <c:v>7.1334904582572563</c:v>
                </c:pt>
                <c:pt idx="404">
                  <c:v>8.1911278062504493</c:v>
                </c:pt>
                <c:pt idx="405">
                  <c:v>10.13581927306336</c:v>
                </c:pt>
                <c:pt idx="406">
                  <c:v>11.27146572727105</c:v>
                </c:pt>
                <c:pt idx="407">
                  <c:v>13.00369392161971</c:v>
                </c:pt>
                <c:pt idx="408">
                  <c:v>14.18405717166249</c:v>
                </c:pt>
                <c:pt idx="409">
                  <c:v>16.151340639923571</c:v>
                </c:pt>
                <c:pt idx="410">
                  <c:v>17.723827538338639</c:v>
                </c:pt>
                <c:pt idx="411">
                  <c:v>18.879846934901021</c:v>
                </c:pt>
                <c:pt idx="412">
                  <c:v>20.93165967902803</c:v>
                </c:pt>
                <c:pt idx="413">
                  <c:v>21.932105247428471</c:v>
                </c:pt>
                <c:pt idx="414">
                  <c:v>24.364745007476611</c:v>
                </c:pt>
                <c:pt idx="415">
                  <c:v>26.05366471880291</c:v>
                </c:pt>
                <c:pt idx="416">
                  <c:v>25.321205213097311</c:v>
                </c:pt>
                <c:pt idx="417">
                  <c:v>26.214226457698121</c:v>
                </c:pt>
                <c:pt idx="418">
                  <c:v>27.42484640938342</c:v>
                </c:pt>
                <c:pt idx="419">
                  <c:v>27.726871590023318</c:v>
                </c:pt>
                <c:pt idx="420">
                  <c:v>28.019319950243901</c:v>
                </c:pt>
                <c:pt idx="421">
                  <c:v>28.388180634578319</c:v>
                </c:pt>
                <c:pt idx="422">
                  <c:v>29.04212784936945</c:v>
                </c:pt>
                <c:pt idx="423">
                  <c:v>28.041302876938119</c:v>
                </c:pt>
                <c:pt idx="424">
                  <c:v>27.81628831019788</c:v>
                </c:pt>
                <c:pt idx="425">
                  <c:v>27.3755499811619</c:v>
                </c:pt>
                <c:pt idx="426">
                  <c:v>26.481844890250581</c:v>
                </c:pt>
                <c:pt idx="427">
                  <c:v>26.107815089214821</c:v>
                </c:pt>
                <c:pt idx="428">
                  <c:v>25.022467419657389</c:v>
                </c:pt>
                <c:pt idx="429">
                  <c:v>23.75254928558607</c:v>
                </c:pt>
                <c:pt idx="430">
                  <c:v>22.6381515547037</c:v>
                </c:pt>
                <c:pt idx="431">
                  <c:v>21.110648810913862</c:v>
                </c:pt>
                <c:pt idx="432">
                  <c:v>19.194251861211541</c:v>
                </c:pt>
                <c:pt idx="433">
                  <c:v>17.977081808111809</c:v>
                </c:pt>
                <c:pt idx="434">
                  <c:v>15.851956724538351</c:v>
                </c:pt>
                <c:pt idx="435">
                  <c:v>13.6011353363553</c:v>
                </c:pt>
                <c:pt idx="436">
                  <c:v>12.639036146079921</c:v>
                </c:pt>
                <c:pt idx="437">
                  <c:v>10.34499118682788</c:v>
                </c:pt>
                <c:pt idx="438">
                  <c:v>9.1523765013573666</c:v>
                </c:pt>
                <c:pt idx="439">
                  <c:v>6.5248310786030572</c:v>
                </c:pt>
                <c:pt idx="440">
                  <c:v>6.2847579593831986</c:v>
                </c:pt>
                <c:pt idx="441">
                  <c:v>5.5159043678283979</c:v>
                </c:pt>
                <c:pt idx="442">
                  <c:v>4.3860390994729528</c:v>
                </c:pt>
                <c:pt idx="443">
                  <c:v>3.9353905038327071</c:v>
                </c:pt>
                <c:pt idx="444">
                  <c:v>2.9824058746800688</c:v>
                </c:pt>
                <c:pt idx="445">
                  <c:v>2.7219775865366098</c:v>
                </c:pt>
                <c:pt idx="446">
                  <c:v>1.8226291971322719</c:v>
                </c:pt>
                <c:pt idx="447">
                  <c:v>1.84746243225689</c:v>
                </c:pt>
                <c:pt idx="448">
                  <c:v>1.57629898085645</c:v>
                </c:pt>
                <c:pt idx="449">
                  <c:v>2.241566495950821</c:v>
                </c:pt>
                <c:pt idx="450">
                  <c:v>3.3745758607866212</c:v>
                </c:pt>
                <c:pt idx="451">
                  <c:v>4.2427721914772292</c:v>
                </c:pt>
                <c:pt idx="452">
                  <c:v>5.0662380311782442</c:v>
                </c:pt>
                <c:pt idx="453">
                  <c:v>6.3434583158019393</c:v>
                </c:pt>
                <c:pt idx="454">
                  <c:v>7.5459933292437711</c:v>
                </c:pt>
                <c:pt idx="455">
                  <c:v>8.9046251805122552</c:v>
                </c:pt>
                <c:pt idx="456">
                  <c:v>10.347364054622799</c:v>
                </c:pt>
                <c:pt idx="457">
                  <c:v>11.196485408159131</c:v>
                </c:pt>
                <c:pt idx="458">
                  <c:v>13.51869677256343</c:v>
                </c:pt>
                <c:pt idx="459">
                  <c:v>15.55267616196377</c:v>
                </c:pt>
                <c:pt idx="460">
                  <c:v>16.722987339218491</c:v>
                </c:pt>
                <c:pt idx="461">
                  <c:v>18.062365592109021</c:v>
                </c:pt>
                <c:pt idx="462">
                  <c:v>20.88649414455665</c:v>
                </c:pt>
                <c:pt idx="463">
                  <c:v>21.982517684930141</c:v>
                </c:pt>
                <c:pt idx="464">
                  <c:v>22.68830836772716</c:v>
                </c:pt>
                <c:pt idx="465">
                  <c:v>25.035331482540641</c:v>
                </c:pt>
                <c:pt idx="466">
                  <c:v>26.590694113608411</c:v>
                </c:pt>
                <c:pt idx="467">
                  <c:v>26.89644550539133</c:v>
                </c:pt>
                <c:pt idx="468">
                  <c:v>27.40727823231127</c:v>
                </c:pt>
                <c:pt idx="469">
                  <c:v>28.649764194479658</c:v>
                </c:pt>
                <c:pt idx="470">
                  <c:v>27.555071678172141</c:v>
                </c:pt>
                <c:pt idx="471">
                  <c:v>27.292093593225431</c:v>
                </c:pt>
                <c:pt idx="472">
                  <c:v>27.292514642938499</c:v>
                </c:pt>
                <c:pt idx="473">
                  <c:v>27.162128393865419</c:v>
                </c:pt>
                <c:pt idx="474">
                  <c:v>27.001480565509208</c:v>
                </c:pt>
                <c:pt idx="475">
                  <c:v>26.67225111936747</c:v>
                </c:pt>
                <c:pt idx="476">
                  <c:v>25.86238833962048</c:v>
                </c:pt>
                <c:pt idx="477">
                  <c:v>25.109771555644951</c:v>
                </c:pt>
                <c:pt idx="478">
                  <c:v>24.12830660646873</c:v>
                </c:pt>
                <c:pt idx="479">
                  <c:v>22.94332720394657</c:v>
                </c:pt>
                <c:pt idx="480">
                  <c:v>21.881483546398609</c:v>
                </c:pt>
                <c:pt idx="481">
                  <c:v>20.654746268929731</c:v>
                </c:pt>
                <c:pt idx="482">
                  <c:v>18.615911111352592</c:v>
                </c:pt>
                <c:pt idx="483">
                  <c:v>17.03592087364196</c:v>
                </c:pt>
                <c:pt idx="484">
                  <c:v>15.22591691375003</c:v>
                </c:pt>
                <c:pt idx="485">
                  <c:v>13.70275688249879</c:v>
                </c:pt>
                <c:pt idx="486">
                  <c:v>11.08702123935541</c:v>
                </c:pt>
                <c:pt idx="487">
                  <c:v>10.03630441298273</c:v>
                </c:pt>
                <c:pt idx="488">
                  <c:v>8.2722256616124525</c:v>
                </c:pt>
                <c:pt idx="489">
                  <c:v>6.1759837425570652</c:v>
                </c:pt>
                <c:pt idx="490">
                  <c:v>4.2813135982271149</c:v>
                </c:pt>
                <c:pt idx="491">
                  <c:v>4.2174370085579369</c:v>
                </c:pt>
                <c:pt idx="492">
                  <c:v>4.0796393102006903</c:v>
                </c:pt>
                <c:pt idx="493">
                  <c:v>3.5516158406175009</c:v>
                </c:pt>
                <c:pt idx="494">
                  <c:v>3.057020843818322</c:v>
                </c:pt>
                <c:pt idx="495">
                  <c:v>2.644397216622167</c:v>
                </c:pt>
                <c:pt idx="496">
                  <c:v>1.6398374587359399</c:v>
                </c:pt>
                <c:pt idx="497">
                  <c:v>2.251983916050051</c:v>
                </c:pt>
                <c:pt idx="498">
                  <c:v>1.8367503067310049</c:v>
                </c:pt>
                <c:pt idx="499">
                  <c:v>1.875601512496871</c:v>
                </c:pt>
                <c:pt idx="500">
                  <c:v>2.6200432205849888</c:v>
                </c:pt>
                <c:pt idx="501">
                  <c:v>2.8363062915324799</c:v>
                </c:pt>
                <c:pt idx="502">
                  <c:v>3.7666210377189202</c:v>
                </c:pt>
                <c:pt idx="503">
                  <c:v>4.8007888700809929</c:v>
                </c:pt>
                <c:pt idx="504">
                  <c:v>5.7029958873211797</c:v>
                </c:pt>
                <c:pt idx="505">
                  <c:v>7.187640796553012</c:v>
                </c:pt>
                <c:pt idx="506">
                  <c:v>9.1050690170104929</c:v>
                </c:pt>
                <c:pt idx="507">
                  <c:v>10.415947799258991</c:v>
                </c:pt>
                <c:pt idx="508">
                  <c:v>12.41255692586998</c:v>
                </c:pt>
                <c:pt idx="509">
                  <c:v>13.92231113525779</c:v>
                </c:pt>
                <c:pt idx="510">
                  <c:v>15.848839339948279</c:v>
                </c:pt>
                <c:pt idx="511">
                  <c:v>18.00336986105745</c:v>
                </c:pt>
                <c:pt idx="512">
                  <c:v>19.32430612321906</c:v>
                </c:pt>
                <c:pt idx="513">
                  <c:v>21.18415041601332</c:v>
                </c:pt>
                <c:pt idx="514">
                  <c:v>22.513428084383261</c:v>
                </c:pt>
                <c:pt idx="515">
                  <c:v>23.916219554136919</c:v>
                </c:pt>
                <c:pt idx="516">
                  <c:v>25.87761811710519</c:v>
                </c:pt>
                <c:pt idx="517">
                  <c:v>26.21401741060393</c:v>
                </c:pt>
                <c:pt idx="518">
                  <c:v>27.7786158741288</c:v>
                </c:pt>
                <c:pt idx="519">
                  <c:v>29.007336593054621</c:v>
                </c:pt>
                <c:pt idx="520">
                  <c:v>29.23876464954111</c:v>
                </c:pt>
                <c:pt idx="521">
                  <c:v>30.057817050071591</c:v>
                </c:pt>
                <c:pt idx="522">
                  <c:v>29.514629121542921</c:v>
                </c:pt>
                <c:pt idx="523">
                  <c:v>29.740751881573591</c:v>
                </c:pt>
                <c:pt idx="524">
                  <c:v>28.80999520568804</c:v>
                </c:pt>
                <c:pt idx="525">
                  <c:v>28.383903659380739</c:v>
                </c:pt>
                <c:pt idx="526">
                  <c:v>27.732120255856071</c:v>
                </c:pt>
                <c:pt idx="527">
                  <c:v>26.36745131759244</c:v>
                </c:pt>
                <c:pt idx="528">
                  <c:v>25.537841048866579</c:v>
                </c:pt>
                <c:pt idx="529">
                  <c:v>24.259395897520829</c:v>
                </c:pt>
                <c:pt idx="530">
                  <c:v>23.32123969930419</c:v>
                </c:pt>
                <c:pt idx="531">
                  <c:v>21.934455672979539</c:v>
                </c:pt>
                <c:pt idx="532">
                  <c:v>20.47678723255423</c:v>
                </c:pt>
                <c:pt idx="533">
                  <c:v>18.79526906456438</c:v>
                </c:pt>
                <c:pt idx="534">
                  <c:v>16.711373202452251</c:v>
                </c:pt>
                <c:pt idx="535">
                  <c:v>15.288750010482939</c:v>
                </c:pt>
                <c:pt idx="536">
                  <c:v>12.94689960117466</c:v>
                </c:pt>
                <c:pt idx="537">
                  <c:v>12.11669635817182</c:v>
                </c:pt>
                <c:pt idx="538">
                  <c:v>11.289816718846961</c:v>
                </c:pt>
                <c:pt idx="539">
                  <c:v>10.037941241500871</c:v>
                </c:pt>
                <c:pt idx="540">
                  <c:v>8.8781687868862491</c:v>
                </c:pt>
                <c:pt idx="541">
                  <c:v>7.4897733051125499</c:v>
                </c:pt>
                <c:pt idx="542">
                  <c:v>6.5761613109136476</c:v>
                </c:pt>
                <c:pt idx="543">
                  <c:v>4.9593322974455702</c:v>
                </c:pt>
                <c:pt idx="544">
                  <c:v>5.1017744940170084</c:v>
                </c:pt>
                <c:pt idx="545">
                  <c:v>4.5635833617951391</c:v>
                </c:pt>
                <c:pt idx="546">
                  <c:v>3.885696899091613</c:v>
                </c:pt>
                <c:pt idx="547">
                  <c:v>4.1413915861505473</c:v>
                </c:pt>
                <c:pt idx="548">
                  <c:v>4.0980503888972351</c:v>
                </c:pt>
                <c:pt idx="549">
                  <c:v>3.749956505276828</c:v>
                </c:pt>
                <c:pt idx="550">
                  <c:v>4.3383993684764732</c:v>
                </c:pt>
                <c:pt idx="551">
                  <c:v>5.4576615629275693</c:v>
                </c:pt>
                <c:pt idx="552">
                  <c:v>6.3165357452204773</c:v>
                </c:pt>
                <c:pt idx="553">
                  <c:v>7.6285598480997692</c:v>
                </c:pt>
                <c:pt idx="554">
                  <c:v>9.100991448739137</c:v>
                </c:pt>
                <c:pt idx="555">
                  <c:v>10.054362265085871</c:v>
                </c:pt>
                <c:pt idx="556">
                  <c:v>11.34042194816419</c:v>
                </c:pt>
                <c:pt idx="557">
                  <c:v>12.472054810325661</c:v>
                </c:pt>
                <c:pt idx="558">
                  <c:v>14.32609990395949</c:v>
                </c:pt>
                <c:pt idx="559">
                  <c:v>15.53981158051891</c:v>
                </c:pt>
                <c:pt idx="560">
                  <c:v>17.606117691699861</c:v>
                </c:pt>
                <c:pt idx="561">
                  <c:v>18.636832045737439</c:v>
                </c:pt>
                <c:pt idx="562">
                  <c:v>19.875716364255648</c:v>
                </c:pt>
                <c:pt idx="563">
                  <c:v>23.107194807439271</c:v>
                </c:pt>
                <c:pt idx="564">
                  <c:v>23.752499038145881</c:v>
                </c:pt>
                <c:pt idx="565">
                  <c:v>23.965101274157799</c:v>
                </c:pt>
                <c:pt idx="566">
                  <c:v>25.551575691252111</c:v>
                </c:pt>
                <c:pt idx="567">
                  <c:v>24.948498212983939</c:v>
                </c:pt>
                <c:pt idx="568">
                  <c:v>25.136519964285341</c:v>
                </c:pt>
                <c:pt idx="569">
                  <c:v>26.765910430749681</c:v>
                </c:pt>
                <c:pt idx="570">
                  <c:v>26.635656135978831</c:v>
                </c:pt>
                <c:pt idx="571">
                  <c:v>26.59301891074513</c:v>
                </c:pt>
                <c:pt idx="572">
                  <c:v>26.605494616405</c:v>
                </c:pt>
                <c:pt idx="573">
                  <c:v>26.644311187204352</c:v>
                </c:pt>
                <c:pt idx="574">
                  <c:v>26.26269959274622</c:v>
                </c:pt>
                <c:pt idx="575">
                  <c:v>25.418886919324379</c:v>
                </c:pt>
                <c:pt idx="576">
                  <c:v>24.865910018162541</c:v>
                </c:pt>
                <c:pt idx="577">
                  <c:v>23.846791962774741</c:v>
                </c:pt>
                <c:pt idx="578">
                  <c:v>22.393800479861081</c:v>
                </c:pt>
                <c:pt idx="579">
                  <c:v>21.438818474937921</c:v>
                </c:pt>
                <c:pt idx="580">
                  <c:v>20.073612673157111</c:v>
                </c:pt>
                <c:pt idx="581">
                  <c:v>18.639488095893881</c:v>
                </c:pt>
                <c:pt idx="582">
                  <c:v>17.561830589894779</c:v>
                </c:pt>
                <c:pt idx="583">
                  <c:v>15.2309944908929</c:v>
                </c:pt>
                <c:pt idx="584">
                  <c:v>14.393783014734581</c:v>
                </c:pt>
                <c:pt idx="585">
                  <c:v>12.415651474578061</c:v>
                </c:pt>
                <c:pt idx="586">
                  <c:v>11.00786838172669</c:v>
                </c:pt>
                <c:pt idx="587">
                  <c:v>9.2848269396204159</c:v>
                </c:pt>
                <c:pt idx="588">
                  <c:v>7.6140597903512059</c:v>
                </c:pt>
                <c:pt idx="589">
                  <c:v>5.9376264001375318</c:v>
                </c:pt>
                <c:pt idx="590">
                  <c:v>4.5610602062943713</c:v>
                </c:pt>
                <c:pt idx="591">
                  <c:v>3.24765064288917</c:v>
                </c:pt>
                <c:pt idx="592">
                  <c:v>2.3724979553254002</c:v>
                </c:pt>
                <c:pt idx="593">
                  <c:v>1.48852272011473</c:v>
                </c:pt>
                <c:pt idx="594">
                  <c:v>0.28839766847525539</c:v>
                </c:pt>
                <c:pt idx="595">
                  <c:v>-0.51867840409519772</c:v>
                </c:pt>
                <c:pt idx="596">
                  <c:v>-1.04346416386386</c:v>
                </c:pt>
                <c:pt idx="597">
                  <c:v>-1.58702850009638</c:v>
                </c:pt>
                <c:pt idx="598">
                  <c:v>-2.2438117662108539</c:v>
                </c:pt>
                <c:pt idx="599">
                  <c:v>-1.7306963584748589</c:v>
                </c:pt>
                <c:pt idx="600">
                  <c:v>-1.233245078452825</c:v>
                </c:pt>
                <c:pt idx="601">
                  <c:v>0.21996033969423931</c:v>
                </c:pt>
                <c:pt idx="602">
                  <c:v>0.67374900746881394</c:v>
                </c:pt>
                <c:pt idx="603">
                  <c:v>1.8388829550712269</c:v>
                </c:pt>
                <c:pt idx="604">
                  <c:v>2.9529180535074029</c:v>
                </c:pt>
                <c:pt idx="605">
                  <c:v>4.0207759950625066</c:v>
                </c:pt>
                <c:pt idx="606">
                  <c:v>5.8773435653707216</c:v>
                </c:pt>
                <c:pt idx="607">
                  <c:v>7.1755755193521509</c:v>
                </c:pt>
                <c:pt idx="608">
                  <c:v>8.5380957433604578</c:v>
                </c:pt>
                <c:pt idx="609">
                  <c:v>10.23218183298204</c:v>
                </c:pt>
                <c:pt idx="610">
                  <c:v>12.37826148656325</c:v>
                </c:pt>
                <c:pt idx="611">
                  <c:v>13.47367292517538</c:v>
                </c:pt>
                <c:pt idx="612">
                  <c:v>15.208699424285379</c:v>
                </c:pt>
                <c:pt idx="613">
                  <c:v>17.349525307509339</c:v>
                </c:pt>
                <c:pt idx="614">
                  <c:v>19.14921936295795</c:v>
                </c:pt>
                <c:pt idx="615">
                  <c:v>19.971952023470209</c:v>
                </c:pt>
                <c:pt idx="616">
                  <c:v>22.337127513018121</c:v>
                </c:pt>
                <c:pt idx="617">
                  <c:v>23.40611039031128</c:v>
                </c:pt>
                <c:pt idx="618">
                  <c:v>23.66287778866398</c:v>
                </c:pt>
                <c:pt idx="619">
                  <c:v>25.40716204958456</c:v>
                </c:pt>
                <c:pt idx="620">
                  <c:v>26.51605607949719</c:v>
                </c:pt>
                <c:pt idx="621">
                  <c:v>26.28996321805209</c:v>
                </c:pt>
                <c:pt idx="622">
                  <c:v>26.368730108884069</c:v>
                </c:pt>
                <c:pt idx="623">
                  <c:v>27.06619285698579</c:v>
                </c:pt>
                <c:pt idx="624">
                  <c:v>26.781734143301481</c:v>
                </c:pt>
                <c:pt idx="625">
                  <c:v>26.587080102860909</c:v>
                </c:pt>
                <c:pt idx="626">
                  <c:v>25.911906177214121</c:v>
                </c:pt>
                <c:pt idx="627">
                  <c:v>25.508577636983119</c:v>
                </c:pt>
                <c:pt idx="628">
                  <c:v>24.180916060866181</c:v>
                </c:pt>
                <c:pt idx="629">
                  <c:v>22.847462375451219</c:v>
                </c:pt>
                <c:pt idx="630">
                  <c:v>21.399813283315279</c:v>
                </c:pt>
                <c:pt idx="631">
                  <c:v>20.22930065653226</c:v>
                </c:pt>
                <c:pt idx="632">
                  <c:v>18.764012968873491</c:v>
                </c:pt>
                <c:pt idx="633">
                  <c:v>16.413552222933959</c:v>
                </c:pt>
                <c:pt idx="634">
                  <c:v>15.021628265650479</c:v>
                </c:pt>
                <c:pt idx="635">
                  <c:v>13.432438448151769</c:v>
                </c:pt>
                <c:pt idx="636">
                  <c:v>11.87578651035599</c:v>
                </c:pt>
                <c:pt idx="637">
                  <c:v>10.18243951413362</c:v>
                </c:pt>
                <c:pt idx="638">
                  <c:v>8.8452093007333019</c:v>
                </c:pt>
                <c:pt idx="639">
                  <c:v>7.23971798239495</c:v>
                </c:pt>
                <c:pt idx="640">
                  <c:v>5.5579841932360523</c:v>
                </c:pt>
                <c:pt idx="641">
                  <c:v>3.9216077580894928</c:v>
                </c:pt>
                <c:pt idx="642">
                  <c:v>2.9624366717028749</c:v>
                </c:pt>
                <c:pt idx="643">
                  <c:v>1.2342008205006321</c:v>
                </c:pt>
                <c:pt idx="644">
                  <c:v>1.9283325016391759</c:v>
                </c:pt>
                <c:pt idx="645">
                  <c:v>1.2075171035131691</c:v>
                </c:pt>
                <c:pt idx="646">
                  <c:v>1.3027150143481661</c:v>
                </c:pt>
                <c:pt idx="647">
                  <c:v>1.1330062683082931</c:v>
                </c:pt>
                <c:pt idx="648">
                  <c:v>1.129420533658106</c:v>
                </c:pt>
                <c:pt idx="649">
                  <c:v>1.3595102595202491</c:v>
                </c:pt>
                <c:pt idx="650">
                  <c:v>2.000195229126831</c:v>
                </c:pt>
                <c:pt idx="651">
                  <c:v>2.38780637746504</c:v>
                </c:pt>
                <c:pt idx="652">
                  <c:v>3.009002256490874</c:v>
                </c:pt>
                <c:pt idx="653">
                  <c:v>4.0745803692845186</c:v>
                </c:pt>
                <c:pt idx="654">
                  <c:v>4.8326259038782382</c:v>
                </c:pt>
                <c:pt idx="655">
                  <c:v>6.2935122915980344</c:v>
                </c:pt>
                <c:pt idx="656">
                  <c:v>8.1018374357345522</c:v>
                </c:pt>
                <c:pt idx="657">
                  <c:v>8.8078156743881664</c:v>
                </c:pt>
                <c:pt idx="658">
                  <c:v>10.654423514979809</c:v>
                </c:pt>
                <c:pt idx="659">
                  <c:v>12.20272470297866</c:v>
                </c:pt>
                <c:pt idx="660">
                  <c:v>14.49551344078915</c:v>
                </c:pt>
                <c:pt idx="661">
                  <c:v>15.9856961018865</c:v>
                </c:pt>
                <c:pt idx="662">
                  <c:v>18.054897421445869</c:v>
                </c:pt>
                <c:pt idx="663">
                  <c:v>20.23563247841426</c:v>
                </c:pt>
                <c:pt idx="664">
                  <c:v>21.56565981572334</c:v>
                </c:pt>
                <c:pt idx="665">
                  <c:v>22.849664672880269</c:v>
                </c:pt>
                <c:pt idx="666">
                  <c:v>25.005622733065</c:v>
                </c:pt>
                <c:pt idx="667">
                  <c:v>26.935116517815519</c:v>
                </c:pt>
                <c:pt idx="668">
                  <c:v>26.579929569744991</c:v>
                </c:pt>
                <c:pt idx="669">
                  <c:v>27.401648878734861</c:v>
                </c:pt>
                <c:pt idx="670">
                  <c:v>28.356337863350571</c:v>
                </c:pt>
                <c:pt idx="671">
                  <c:v>27.995952636995231</c:v>
                </c:pt>
                <c:pt idx="672">
                  <c:v>27.961107883325059</c:v>
                </c:pt>
                <c:pt idx="673">
                  <c:v>28.818639644425161</c:v>
                </c:pt>
                <c:pt idx="674">
                  <c:v>28.45528705448719</c:v>
                </c:pt>
                <c:pt idx="675">
                  <c:v>27.965286106921749</c:v>
                </c:pt>
                <c:pt idx="676">
                  <c:v>27.646094456790539</c:v>
                </c:pt>
                <c:pt idx="677">
                  <c:v>27.364687816186422</c:v>
                </c:pt>
                <c:pt idx="678">
                  <c:v>26.13376363328668</c:v>
                </c:pt>
                <c:pt idx="679">
                  <c:v>25.408688951804859</c:v>
                </c:pt>
                <c:pt idx="680">
                  <c:v>24.017477466546481</c:v>
                </c:pt>
                <c:pt idx="681">
                  <c:v>23.034179357888771</c:v>
                </c:pt>
                <c:pt idx="682">
                  <c:v>21.604672607255509</c:v>
                </c:pt>
                <c:pt idx="683">
                  <c:v>19.11487798239018</c:v>
                </c:pt>
                <c:pt idx="684">
                  <c:v>18.03432884792791</c:v>
                </c:pt>
                <c:pt idx="685">
                  <c:v>16.48692441207864</c:v>
                </c:pt>
                <c:pt idx="686">
                  <c:v>14.12193627820497</c:v>
                </c:pt>
                <c:pt idx="687">
                  <c:v>13.193785703445711</c:v>
                </c:pt>
                <c:pt idx="688">
                  <c:v>11.614296310291561</c:v>
                </c:pt>
                <c:pt idx="689">
                  <c:v>10.14065187866103</c:v>
                </c:pt>
                <c:pt idx="690">
                  <c:v>7.8578871042709864</c:v>
                </c:pt>
                <c:pt idx="691">
                  <c:v>6.7446723457472046</c:v>
                </c:pt>
                <c:pt idx="692">
                  <c:v>5.4912229736276856</c:v>
                </c:pt>
                <c:pt idx="693">
                  <c:v>4.6560899811229888</c:v>
                </c:pt>
                <c:pt idx="694">
                  <c:v>3.605492638204765</c:v>
                </c:pt>
                <c:pt idx="695">
                  <c:v>3.5900714196434649</c:v>
                </c:pt>
                <c:pt idx="696">
                  <c:v>3.458043202674673</c:v>
                </c:pt>
                <c:pt idx="697">
                  <c:v>2.403840785057866</c:v>
                </c:pt>
                <c:pt idx="698">
                  <c:v>2.768167993345088</c:v>
                </c:pt>
                <c:pt idx="699">
                  <c:v>2.3369753677708331</c:v>
                </c:pt>
                <c:pt idx="700">
                  <c:v>2.6110424184345788</c:v>
                </c:pt>
                <c:pt idx="701">
                  <c:v>2.8603479404079342</c:v>
                </c:pt>
                <c:pt idx="702">
                  <c:v>3.571609311496502</c:v>
                </c:pt>
                <c:pt idx="703">
                  <c:v>4.4871728391190686</c:v>
                </c:pt>
                <c:pt idx="704">
                  <c:v>5.8067071927677034</c:v>
                </c:pt>
                <c:pt idx="705">
                  <c:v>7.3605622528010031</c:v>
                </c:pt>
                <c:pt idx="706">
                  <c:v>8.929319888496309</c:v>
                </c:pt>
                <c:pt idx="707">
                  <c:v>10.88758206449776</c:v>
                </c:pt>
                <c:pt idx="708">
                  <c:v>12.18485528868325</c:v>
                </c:pt>
                <c:pt idx="709">
                  <c:v>13.892229348061729</c:v>
                </c:pt>
                <c:pt idx="710">
                  <c:v>15.389692629014579</c:v>
                </c:pt>
                <c:pt idx="711">
                  <c:v>17.658497979946279</c:v>
                </c:pt>
                <c:pt idx="712">
                  <c:v>19.609824621335779</c:v>
                </c:pt>
                <c:pt idx="713">
                  <c:v>19.849204104306921</c:v>
                </c:pt>
                <c:pt idx="714">
                  <c:v>21.75866044036491</c:v>
                </c:pt>
                <c:pt idx="715">
                  <c:v>22.937518554422329</c:v>
                </c:pt>
                <c:pt idx="716">
                  <c:v>24.066841758131801</c:v>
                </c:pt>
                <c:pt idx="717">
                  <c:v>25.83958191265739</c:v>
                </c:pt>
                <c:pt idx="718">
                  <c:v>26.701959998036401</c:v>
                </c:pt>
                <c:pt idx="719">
                  <c:v>28.096920186113909</c:v>
                </c:pt>
                <c:pt idx="720">
                  <c:v>28.606149924287831</c:v>
                </c:pt>
                <c:pt idx="721">
                  <c:v>28.877193423837671</c:v>
                </c:pt>
                <c:pt idx="722">
                  <c:v>29.925429713981789</c:v>
                </c:pt>
                <c:pt idx="723">
                  <c:v>29.87321494902255</c:v>
                </c:pt>
                <c:pt idx="724">
                  <c:v>30.261394733340751</c:v>
                </c:pt>
                <c:pt idx="725">
                  <c:v>28.831721508583371</c:v>
                </c:pt>
                <c:pt idx="726">
                  <c:v>27.8959945194411</c:v>
                </c:pt>
                <c:pt idx="727">
                  <c:v>26.983027705847189</c:v>
                </c:pt>
                <c:pt idx="728">
                  <c:v>26.109327922893272</c:v>
                </c:pt>
                <c:pt idx="729">
                  <c:v>25.000120529375319</c:v>
                </c:pt>
                <c:pt idx="730">
                  <c:v>23.51838507165489</c:v>
                </c:pt>
                <c:pt idx="731">
                  <c:v>22.792529740847129</c:v>
                </c:pt>
                <c:pt idx="732">
                  <c:v>21.413338628212241</c:v>
                </c:pt>
                <c:pt idx="733">
                  <c:v>19.825230732341371</c:v>
                </c:pt>
                <c:pt idx="734">
                  <c:v>18.19413620582678</c:v>
                </c:pt>
                <c:pt idx="735">
                  <c:v>16.816478607559571</c:v>
                </c:pt>
                <c:pt idx="736">
                  <c:v>15.83611498324194</c:v>
                </c:pt>
                <c:pt idx="737">
                  <c:v>14.622181308284871</c:v>
                </c:pt>
                <c:pt idx="738">
                  <c:v>12.69745901390297</c:v>
                </c:pt>
                <c:pt idx="739">
                  <c:v>11.576324516649811</c:v>
                </c:pt>
                <c:pt idx="740">
                  <c:v>9.7269132552823976</c:v>
                </c:pt>
                <c:pt idx="741">
                  <c:v>7.8385271698161034</c:v>
                </c:pt>
                <c:pt idx="742">
                  <c:v>7.0857175606090266</c:v>
                </c:pt>
                <c:pt idx="743">
                  <c:v>6.070352151949578</c:v>
                </c:pt>
                <c:pt idx="744">
                  <c:v>4.8924565812016567</c:v>
                </c:pt>
                <c:pt idx="745">
                  <c:v>4.541547420172634</c:v>
                </c:pt>
                <c:pt idx="746">
                  <c:v>2.759229338618582</c:v>
                </c:pt>
                <c:pt idx="747">
                  <c:v>2.5601458680412459</c:v>
                </c:pt>
                <c:pt idx="748">
                  <c:v>2.9814703775783191</c:v>
                </c:pt>
                <c:pt idx="749">
                  <c:v>2.9768726221153372</c:v>
                </c:pt>
                <c:pt idx="750">
                  <c:v>2.729424778252564</c:v>
                </c:pt>
                <c:pt idx="751">
                  <c:v>2.954699209977548</c:v>
                </c:pt>
                <c:pt idx="752">
                  <c:v>3.6181885489149579</c:v>
                </c:pt>
                <c:pt idx="753">
                  <c:v>4.5139870607120258</c:v>
                </c:pt>
                <c:pt idx="754">
                  <c:v>5.8863375837614456</c:v>
                </c:pt>
                <c:pt idx="755">
                  <c:v>7.3979117026909194</c:v>
                </c:pt>
                <c:pt idx="756">
                  <c:v>8.6061665970266006</c:v>
                </c:pt>
                <c:pt idx="757">
                  <c:v>10.4469241329605</c:v>
                </c:pt>
                <c:pt idx="758">
                  <c:v>11.72951937150324</c:v>
                </c:pt>
                <c:pt idx="759">
                  <c:v>13.10135586837654</c:v>
                </c:pt>
                <c:pt idx="760">
                  <c:v>15.26310212328571</c:v>
                </c:pt>
                <c:pt idx="761">
                  <c:v>16.89317688407527</c:v>
                </c:pt>
                <c:pt idx="762">
                  <c:v>18.452587856935619</c:v>
                </c:pt>
                <c:pt idx="763">
                  <c:v>21.057931351279539</c:v>
                </c:pt>
                <c:pt idx="764">
                  <c:v>21.866406428791489</c:v>
                </c:pt>
                <c:pt idx="765">
                  <c:v>23.36587649423544</c:v>
                </c:pt>
                <c:pt idx="766">
                  <c:v>24.930174294953279</c:v>
                </c:pt>
                <c:pt idx="767">
                  <c:v>25.961172809654158</c:v>
                </c:pt>
                <c:pt idx="768">
                  <c:v>26.741088579219831</c:v>
                </c:pt>
                <c:pt idx="769">
                  <c:v>27.92141953488283</c:v>
                </c:pt>
                <c:pt idx="770">
                  <c:v>29.571444234872001</c:v>
                </c:pt>
                <c:pt idx="771">
                  <c:v>29.19914618803983</c:v>
                </c:pt>
                <c:pt idx="772">
                  <c:v>29.854767789957659</c:v>
                </c:pt>
                <c:pt idx="773">
                  <c:v>30.23211272908534</c:v>
                </c:pt>
                <c:pt idx="774">
                  <c:v>30.27960717847245</c:v>
                </c:pt>
                <c:pt idx="775">
                  <c:v>30.447351211596981</c:v>
                </c:pt>
                <c:pt idx="776">
                  <c:v>30.209939437916571</c:v>
                </c:pt>
                <c:pt idx="777">
                  <c:v>29.834509757101461</c:v>
                </c:pt>
                <c:pt idx="778">
                  <c:v>28.744207132635609</c:v>
                </c:pt>
                <c:pt idx="779">
                  <c:v>27.483729656424199</c:v>
                </c:pt>
                <c:pt idx="780">
                  <c:v>26.405239143065931</c:v>
                </c:pt>
                <c:pt idx="781">
                  <c:v>25.271997859080859</c:v>
                </c:pt>
                <c:pt idx="782">
                  <c:v>23.88258045610797</c:v>
                </c:pt>
                <c:pt idx="783">
                  <c:v>22.21874880055735</c:v>
                </c:pt>
                <c:pt idx="784">
                  <c:v>21.3320274713911</c:v>
                </c:pt>
                <c:pt idx="785">
                  <c:v>19.20006561678446</c:v>
                </c:pt>
                <c:pt idx="786">
                  <c:v>18.12088921311323</c:v>
                </c:pt>
                <c:pt idx="787">
                  <c:v>16.316449571247059</c:v>
                </c:pt>
                <c:pt idx="788">
                  <c:v>14.91339612258858</c:v>
                </c:pt>
                <c:pt idx="789">
                  <c:v>12.89873820631348</c:v>
                </c:pt>
                <c:pt idx="790">
                  <c:v>10.59984661500488</c:v>
                </c:pt>
                <c:pt idx="791">
                  <c:v>9.4827141662842678</c:v>
                </c:pt>
                <c:pt idx="792">
                  <c:v>8.3006035865279557</c:v>
                </c:pt>
                <c:pt idx="793">
                  <c:v>5.8135097204704493</c:v>
                </c:pt>
                <c:pt idx="794">
                  <c:v>5.6689230890916349</c:v>
                </c:pt>
                <c:pt idx="795">
                  <c:v>5.2976226171029168</c:v>
                </c:pt>
                <c:pt idx="796">
                  <c:v>4.6501124835740484</c:v>
                </c:pt>
                <c:pt idx="797">
                  <c:v>3.7237616312856119</c:v>
                </c:pt>
                <c:pt idx="798">
                  <c:v>3.4935629186296069</c:v>
                </c:pt>
                <c:pt idx="799">
                  <c:v>3.6363301117079061</c:v>
                </c:pt>
                <c:pt idx="800">
                  <c:v>2.9199956696147069</c:v>
                </c:pt>
                <c:pt idx="801">
                  <c:v>3.7632026564076848</c:v>
                </c:pt>
                <c:pt idx="802">
                  <c:v>4.0837187707668932</c:v>
                </c:pt>
                <c:pt idx="803">
                  <c:v>4.8609627588199942</c:v>
                </c:pt>
                <c:pt idx="804">
                  <c:v>5.8365617610649849</c:v>
                </c:pt>
                <c:pt idx="805">
                  <c:v>7.0064048552477516</c:v>
                </c:pt>
                <c:pt idx="806">
                  <c:v>8.3845880774808847</c:v>
                </c:pt>
                <c:pt idx="807">
                  <c:v>9.9177412654730119</c:v>
                </c:pt>
                <c:pt idx="808">
                  <c:v>11.32900460069291</c:v>
                </c:pt>
                <c:pt idx="809">
                  <c:v>13.0667658435429</c:v>
                </c:pt>
                <c:pt idx="810">
                  <c:v>14.9021379153165</c:v>
                </c:pt>
                <c:pt idx="811">
                  <c:v>15.67679569260326</c:v>
                </c:pt>
                <c:pt idx="812">
                  <c:v>17.6698860632753</c:v>
                </c:pt>
                <c:pt idx="813">
                  <c:v>20.831059650567742</c:v>
                </c:pt>
                <c:pt idx="814">
                  <c:v>20.824929266621272</c:v>
                </c:pt>
                <c:pt idx="815">
                  <c:v>22.715882236195679</c:v>
                </c:pt>
                <c:pt idx="816">
                  <c:v>23.898082663477371</c:v>
                </c:pt>
                <c:pt idx="817">
                  <c:v>25.982999828458532</c:v>
                </c:pt>
                <c:pt idx="818">
                  <c:v>27.02020184454004</c:v>
                </c:pt>
                <c:pt idx="819">
                  <c:v>27.597834940298679</c:v>
                </c:pt>
                <c:pt idx="820">
                  <c:v>28.11115191951933</c:v>
                </c:pt>
                <c:pt idx="821">
                  <c:v>28.828138980349959</c:v>
                </c:pt>
                <c:pt idx="822">
                  <c:v>30.44762069361704</c:v>
                </c:pt>
                <c:pt idx="823">
                  <c:v>30.24982602753462</c:v>
                </c:pt>
                <c:pt idx="824">
                  <c:v>29.385133062783069</c:v>
                </c:pt>
                <c:pt idx="825">
                  <c:v>29.336632628599531</c:v>
                </c:pt>
                <c:pt idx="826">
                  <c:v>28.379030748560819</c:v>
                </c:pt>
                <c:pt idx="827">
                  <c:v>28.13823691807643</c:v>
                </c:pt>
                <c:pt idx="828">
                  <c:v>27.189797864032371</c:v>
                </c:pt>
                <c:pt idx="829">
                  <c:v>26.28177151511801</c:v>
                </c:pt>
                <c:pt idx="830">
                  <c:v>24.94113047786195</c:v>
                </c:pt>
                <c:pt idx="831">
                  <c:v>24.33430046719398</c:v>
                </c:pt>
                <c:pt idx="832">
                  <c:v>22.880221508658138</c:v>
                </c:pt>
                <c:pt idx="833">
                  <c:v>21.282788260943452</c:v>
                </c:pt>
                <c:pt idx="834">
                  <c:v>19.864209366289369</c:v>
                </c:pt>
                <c:pt idx="835">
                  <c:v>18.498016742033911</c:v>
                </c:pt>
                <c:pt idx="836">
                  <c:v>17.2159149784821</c:v>
                </c:pt>
                <c:pt idx="837">
                  <c:v>14.407501634667369</c:v>
                </c:pt>
                <c:pt idx="838">
                  <c:v>13.250791284582419</c:v>
                </c:pt>
                <c:pt idx="839">
                  <c:v>12.001102213850739</c:v>
                </c:pt>
                <c:pt idx="840">
                  <c:v>9.854708823447794</c:v>
                </c:pt>
                <c:pt idx="841">
                  <c:v>9.1353063461264128</c:v>
                </c:pt>
                <c:pt idx="842">
                  <c:v>7.5500785765914884</c:v>
                </c:pt>
                <c:pt idx="843">
                  <c:v>6.4745712505457496</c:v>
                </c:pt>
                <c:pt idx="844">
                  <c:v>4.4515109561784811</c:v>
                </c:pt>
                <c:pt idx="845">
                  <c:v>4.0655329316080042</c:v>
                </c:pt>
                <c:pt idx="846">
                  <c:v>3.4929452962541352</c:v>
                </c:pt>
                <c:pt idx="847">
                  <c:v>3.288888288790957</c:v>
                </c:pt>
                <c:pt idx="848">
                  <c:v>2.977345861908248</c:v>
                </c:pt>
                <c:pt idx="849">
                  <c:v>3.005094724898981</c:v>
                </c:pt>
                <c:pt idx="850">
                  <c:v>2.7494388850744831</c:v>
                </c:pt>
                <c:pt idx="851">
                  <c:v>2.9576429603077941</c:v>
                </c:pt>
                <c:pt idx="852">
                  <c:v>3.360194101276988</c:v>
                </c:pt>
                <c:pt idx="853">
                  <c:v>3.9834124353100151</c:v>
                </c:pt>
                <c:pt idx="854">
                  <c:v>4.5882584571862139</c:v>
                </c:pt>
                <c:pt idx="855">
                  <c:v>5.6383710656804453</c:v>
                </c:pt>
                <c:pt idx="856">
                  <c:v>7.4135943108360891</c:v>
                </c:pt>
                <c:pt idx="857">
                  <c:v>8.0751134891200422</c:v>
                </c:pt>
                <c:pt idx="858">
                  <c:v>9.6756498259903481</c:v>
                </c:pt>
                <c:pt idx="859">
                  <c:v>11.094353959651761</c:v>
                </c:pt>
                <c:pt idx="860">
                  <c:v>13.02327778934063</c:v>
                </c:pt>
                <c:pt idx="861">
                  <c:v>14.89170225986223</c:v>
                </c:pt>
                <c:pt idx="862">
                  <c:v>15.869026371255391</c:v>
                </c:pt>
                <c:pt idx="863">
                  <c:v>17.944164131067051</c:v>
                </c:pt>
                <c:pt idx="864">
                  <c:v>18.432329782320981</c:v>
                </c:pt>
                <c:pt idx="865">
                  <c:v>21.210170763364861</c:v>
                </c:pt>
                <c:pt idx="866">
                  <c:v>22.632955928926489</c:v>
                </c:pt>
                <c:pt idx="867">
                  <c:v>23.663232168327109</c:v>
                </c:pt>
                <c:pt idx="868">
                  <c:v>25.06913990163449</c:v>
                </c:pt>
                <c:pt idx="869">
                  <c:v>26.57455380794525</c:v>
                </c:pt>
                <c:pt idx="870">
                  <c:v>26.853592869600231</c:v>
                </c:pt>
                <c:pt idx="871">
                  <c:v>27.388539077025971</c:v>
                </c:pt>
                <c:pt idx="872">
                  <c:v>28.320423984832029</c:v>
                </c:pt>
                <c:pt idx="873">
                  <c:v>28.86103396931659</c:v>
                </c:pt>
                <c:pt idx="874">
                  <c:v>28.498594154146669</c:v>
                </c:pt>
                <c:pt idx="875">
                  <c:v>29.148177375785082</c:v>
                </c:pt>
                <c:pt idx="876">
                  <c:v>29.19360065262185</c:v>
                </c:pt>
                <c:pt idx="877">
                  <c:v>28.519650552339169</c:v>
                </c:pt>
                <c:pt idx="878">
                  <c:v>27.876744297410738</c:v>
                </c:pt>
                <c:pt idx="879">
                  <c:v>27.25889240727868</c:v>
                </c:pt>
                <c:pt idx="880">
                  <c:v>26.670553363338311</c:v>
                </c:pt>
                <c:pt idx="881">
                  <c:v>25.45056978281497</c:v>
                </c:pt>
                <c:pt idx="882">
                  <c:v>23.945921034603771</c:v>
                </c:pt>
                <c:pt idx="883">
                  <c:v>22.541724167843281</c:v>
                </c:pt>
                <c:pt idx="884">
                  <c:v>21.213324701334241</c:v>
                </c:pt>
                <c:pt idx="885">
                  <c:v>19.36971566584414</c:v>
                </c:pt>
                <c:pt idx="886">
                  <c:v>17.59584428346858</c:v>
                </c:pt>
                <c:pt idx="887">
                  <c:v>16.216501505314231</c:v>
                </c:pt>
                <c:pt idx="888">
                  <c:v>13.994709244862291</c:v>
                </c:pt>
                <c:pt idx="889">
                  <c:v>12.179946072853619</c:v>
                </c:pt>
                <c:pt idx="890">
                  <c:v>10.39706738985797</c:v>
                </c:pt>
                <c:pt idx="891">
                  <c:v>9.3845775295481531</c:v>
                </c:pt>
                <c:pt idx="892">
                  <c:v>7.7407643226335949</c:v>
                </c:pt>
                <c:pt idx="893">
                  <c:v>6.5405816967954138</c:v>
                </c:pt>
                <c:pt idx="894">
                  <c:v>5.7558101307234324</c:v>
                </c:pt>
                <c:pt idx="895">
                  <c:v>4.7651937558726729</c:v>
                </c:pt>
                <c:pt idx="896">
                  <c:v>3.028887357759658</c:v>
                </c:pt>
                <c:pt idx="897">
                  <c:v>3.2694732286785499</c:v>
                </c:pt>
                <c:pt idx="898">
                  <c:v>3.697486010220814</c:v>
                </c:pt>
                <c:pt idx="899">
                  <c:v>2.956631945501726</c:v>
                </c:pt>
                <c:pt idx="900">
                  <c:v>2.5268800790195201</c:v>
                </c:pt>
                <c:pt idx="901">
                  <c:v>2.9119696971014828</c:v>
                </c:pt>
                <c:pt idx="902">
                  <c:v>4.0001041742175687</c:v>
                </c:pt>
                <c:pt idx="903">
                  <c:v>3.8505284234488779</c:v>
                </c:pt>
                <c:pt idx="904">
                  <c:v>4.6544538687814452</c:v>
                </c:pt>
                <c:pt idx="905">
                  <c:v>6.0568697088289412</c:v>
                </c:pt>
                <c:pt idx="906">
                  <c:v>7.3045354438616528</c:v>
                </c:pt>
                <c:pt idx="907">
                  <c:v>7.9637176668232144</c:v>
                </c:pt>
                <c:pt idx="908">
                  <c:v>9.2904442163118688</c:v>
                </c:pt>
                <c:pt idx="909">
                  <c:v>11.07536684474351</c:v>
                </c:pt>
                <c:pt idx="910">
                  <c:v>12.69014286624704</c:v>
                </c:pt>
                <c:pt idx="911">
                  <c:v>13.588147936697171</c:v>
                </c:pt>
                <c:pt idx="912">
                  <c:v>15.22988341070177</c:v>
                </c:pt>
                <c:pt idx="913">
                  <c:v>17.721564586392471</c:v>
                </c:pt>
                <c:pt idx="914">
                  <c:v>18.576636771073652</c:v>
                </c:pt>
                <c:pt idx="915">
                  <c:v>20.163359301034401</c:v>
                </c:pt>
                <c:pt idx="916">
                  <c:v>21.33545393012486</c:v>
                </c:pt>
                <c:pt idx="917">
                  <c:v>23.742797261827061</c:v>
                </c:pt>
                <c:pt idx="918">
                  <c:v>24.842179154203791</c:v>
                </c:pt>
                <c:pt idx="919">
                  <c:v>25.785018379984962</c:v>
                </c:pt>
                <c:pt idx="920">
                  <c:v>27.786551205462398</c:v>
                </c:pt>
                <c:pt idx="921">
                  <c:v>28.595097801808549</c:v>
                </c:pt>
                <c:pt idx="922">
                  <c:v>29.040733164454139</c:v>
                </c:pt>
                <c:pt idx="923">
                  <c:v>29.142028629659631</c:v>
                </c:pt>
                <c:pt idx="924">
                  <c:v>29.432981391283249</c:v>
                </c:pt>
                <c:pt idx="925">
                  <c:v>29.4528575439398</c:v>
                </c:pt>
                <c:pt idx="926">
                  <c:v>28.4719516529256</c:v>
                </c:pt>
                <c:pt idx="927">
                  <c:v>28.166516562358421</c:v>
                </c:pt>
                <c:pt idx="928">
                  <c:v>27.405329038137179</c:v>
                </c:pt>
                <c:pt idx="929">
                  <c:v>26.857776143492419</c:v>
                </c:pt>
                <c:pt idx="930">
                  <c:v>26.071698458054339</c:v>
                </c:pt>
                <c:pt idx="931">
                  <c:v>24.649082459213389</c:v>
                </c:pt>
                <c:pt idx="932">
                  <c:v>23.703130009982559</c:v>
                </c:pt>
                <c:pt idx="933">
                  <c:v>22.418986901068681</c:v>
                </c:pt>
                <c:pt idx="934">
                  <c:v>21.050603770664711</c:v>
                </c:pt>
                <c:pt idx="935">
                  <c:v>19.73434555643907</c:v>
                </c:pt>
                <c:pt idx="936">
                  <c:v>18.202869804724909</c:v>
                </c:pt>
                <c:pt idx="937">
                  <c:v>16.569100265238362</c:v>
                </c:pt>
                <c:pt idx="938">
                  <c:v>15.23947193495664</c:v>
                </c:pt>
                <c:pt idx="939">
                  <c:v>13.796501758158829</c:v>
                </c:pt>
                <c:pt idx="940">
                  <c:v>12.5926417703071</c:v>
                </c:pt>
                <c:pt idx="941">
                  <c:v>10.531953014601241</c:v>
                </c:pt>
                <c:pt idx="942">
                  <c:v>9.2187233535923951</c:v>
                </c:pt>
                <c:pt idx="943">
                  <c:v>7.7749791381923217</c:v>
                </c:pt>
                <c:pt idx="944">
                  <c:v>6.2239414740512586</c:v>
                </c:pt>
                <c:pt idx="945">
                  <c:v>4.9691582423219529</c:v>
                </c:pt>
                <c:pt idx="946">
                  <c:v>3.640223149247817</c:v>
                </c:pt>
                <c:pt idx="947">
                  <c:v>2.8284748283685701</c:v>
                </c:pt>
                <c:pt idx="948">
                  <c:v>2.8888665549210089</c:v>
                </c:pt>
                <c:pt idx="949">
                  <c:v>1.6312770638301399</c:v>
                </c:pt>
                <c:pt idx="950">
                  <c:v>1.2508278454963031</c:v>
                </c:pt>
                <c:pt idx="951">
                  <c:v>1.616812346212072</c:v>
                </c:pt>
                <c:pt idx="952">
                  <c:v>2.6248824072037849</c:v>
                </c:pt>
                <c:pt idx="953">
                  <c:v>2.3702388809064132</c:v>
                </c:pt>
                <c:pt idx="954">
                  <c:v>3.573472545732244</c:v>
                </c:pt>
                <c:pt idx="955">
                  <c:v>5.240587744056711</c:v>
                </c:pt>
                <c:pt idx="956">
                  <c:v>6.3607705632576881</c:v>
                </c:pt>
                <c:pt idx="957">
                  <c:v>7.6744160496794223</c:v>
                </c:pt>
                <c:pt idx="958">
                  <c:v>9.1313883537391689</c:v>
                </c:pt>
                <c:pt idx="959">
                  <c:v>10.55457721526977</c:v>
                </c:pt>
                <c:pt idx="960">
                  <c:v>12.477727832618511</c:v>
                </c:pt>
                <c:pt idx="961">
                  <c:v>13.54495637464038</c:v>
                </c:pt>
                <c:pt idx="962">
                  <c:v>15.19568344098437</c:v>
                </c:pt>
                <c:pt idx="963">
                  <c:v>16.102486943567271</c:v>
                </c:pt>
                <c:pt idx="964">
                  <c:v>18.388377058223568</c:v>
                </c:pt>
                <c:pt idx="965">
                  <c:v>19.59900252933096</c:v>
                </c:pt>
                <c:pt idx="966">
                  <c:v>20.61594143526688</c:v>
                </c:pt>
                <c:pt idx="967">
                  <c:v>22.90929368051204</c:v>
                </c:pt>
                <c:pt idx="968">
                  <c:v>24.362417937767219</c:v>
                </c:pt>
                <c:pt idx="969">
                  <c:v>25.73062653792617</c:v>
                </c:pt>
                <c:pt idx="970">
                  <c:v>26.97035481501068</c:v>
                </c:pt>
                <c:pt idx="971">
                  <c:v>27.10317078256433</c:v>
                </c:pt>
                <c:pt idx="972">
                  <c:v>27.896373742618142</c:v>
                </c:pt>
                <c:pt idx="973">
                  <c:v>29.42551931925107</c:v>
                </c:pt>
                <c:pt idx="974">
                  <c:v>28.852702495040571</c:v>
                </c:pt>
                <c:pt idx="975">
                  <c:v>28.459419638485329</c:v>
                </c:pt>
                <c:pt idx="976">
                  <c:v>28.473045401347211</c:v>
                </c:pt>
                <c:pt idx="977">
                  <c:v>28.287586899307971</c:v>
                </c:pt>
                <c:pt idx="978">
                  <c:v>27.63785128517905</c:v>
                </c:pt>
                <c:pt idx="979">
                  <c:v>27.020321246629489</c:v>
                </c:pt>
                <c:pt idx="980">
                  <c:v>26.190664341057168</c:v>
                </c:pt>
                <c:pt idx="981">
                  <c:v>24.756706003770731</c:v>
                </c:pt>
                <c:pt idx="982">
                  <c:v>23.949408576137898</c:v>
                </c:pt>
                <c:pt idx="983">
                  <c:v>22.959806417000689</c:v>
                </c:pt>
                <c:pt idx="984">
                  <c:v>21.646505720701342</c:v>
                </c:pt>
                <c:pt idx="985">
                  <c:v>20.22529572718426</c:v>
                </c:pt>
                <c:pt idx="986">
                  <c:v>18.26451024691718</c:v>
                </c:pt>
                <c:pt idx="987">
                  <c:v>17.057858071164869</c:v>
                </c:pt>
                <c:pt idx="988">
                  <c:v>15.549700006214641</c:v>
                </c:pt>
                <c:pt idx="989">
                  <c:v>13.28092647426692</c:v>
                </c:pt>
                <c:pt idx="990">
                  <c:v>11.386470485132611</c:v>
                </c:pt>
                <c:pt idx="991">
                  <c:v>10.25076226740779</c:v>
                </c:pt>
                <c:pt idx="992">
                  <c:v>9.275216669315995</c:v>
                </c:pt>
                <c:pt idx="993">
                  <c:v>7.1156003318295689</c:v>
                </c:pt>
                <c:pt idx="994">
                  <c:v>6.3490161205332072</c:v>
                </c:pt>
                <c:pt idx="995">
                  <c:v>5.9184800789250289</c:v>
                </c:pt>
                <c:pt idx="996">
                  <c:v>5.867097745598187</c:v>
                </c:pt>
                <c:pt idx="997">
                  <c:v>5.001541743826408</c:v>
                </c:pt>
                <c:pt idx="998">
                  <c:v>5.1456803992510061</c:v>
                </c:pt>
                <c:pt idx="999">
                  <c:v>3.989335302806694</c:v>
                </c:pt>
                <c:pt idx="1000">
                  <c:v>4.4519374858994638</c:v>
                </c:pt>
                <c:pt idx="1001">
                  <c:v>4.4023419351182724</c:v>
                </c:pt>
                <c:pt idx="1002">
                  <c:v>4.5092834767299914</c:v>
                </c:pt>
                <c:pt idx="1003">
                  <c:v>4.8312880288792144</c:v>
                </c:pt>
                <c:pt idx="1004">
                  <c:v>5.2056586959800768</c:v>
                </c:pt>
                <c:pt idx="1005">
                  <c:v>6.0110515707146419</c:v>
                </c:pt>
                <c:pt idx="1006">
                  <c:v>7.0641473590869737</c:v>
                </c:pt>
                <c:pt idx="1007">
                  <c:v>8.5588185621350874</c:v>
                </c:pt>
                <c:pt idx="1008">
                  <c:v>9.4330428638562296</c:v>
                </c:pt>
                <c:pt idx="1009">
                  <c:v>11.139664409729139</c:v>
                </c:pt>
                <c:pt idx="1010">
                  <c:v>13.020792918369949</c:v>
                </c:pt>
                <c:pt idx="1011">
                  <c:v>13.98590784435609</c:v>
                </c:pt>
                <c:pt idx="1012">
                  <c:v>16.180780292251821</c:v>
                </c:pt>
                <c:pt idx="1013">
                  <c:v>17.422934507986351</c:v>
                </c:pt>
                <c:pt idx="1014">
                  <c:v>19.728279091305151</c:v>
                </c:pt>
                <c:pt idx="1015">
                  <c:v>20.41131002186231</c:v>
                </c:pt>
                <c:pt idx="1016">
                  <c:v>21.952902945186992</c:v>
                </c:pt>
                <c:pt idx="1017">
                  <c:v>23.64237262295887</c:v>
                </c:pt>
                <c:pt idx="1018">
                  <c:v>24.456918833067249</c:v>
                </c:pt>
                <c:pt idx="1019">
                  <c:v>26.081911477461801</c:v>
                </c:pt>
                <c:pt idx="1020">
                  <c:v>27.012691594184162</c:v>
                </c:pt>
                <c:pt idx="1021">
                  <c:v>28.198187849732079</c:v>
                </c:pt>
                <c:pt idx="1022">
                  <c:v>29.080066953479889</c:v>
                </c:pt>
                <c:pt idx="1023">
                  <c:v>29.1035865145104</c:v>
                </c:pt>
                <c:pt idx="1024">
                  <c:v>30.322314132043271</c:v>
                </c:pt>
                <c:pt idx="1025">
                  <c:v>30.32695489932992</c:v>
                </c:pt>
                <c:pt idx="1026">
                  <c:v>30.20760670736777</c:v>
                </c:pt>
                <c:pt idx="1027">
                  <c:v>29.58478418280659</c:v>
                </c:pt>
                <c:pt idx="1028">
                  <c:v>29.553910469117401</c:v>
                </c:pt>
                <c:pt idx="1029">
                  <c:v>28.56323848100833</c:v>
                </c:pt>
                <c:pt idx="1030">
                  <c:v>28.0779670112275</c:v>
                </c:pt>
                <c:pt idx="1031">
                  <c:v>27.159381405994139</c:v>
                </c:pt>
                <c:pt idx="1032">
                  <c:v>26.28030248841964</c:v>
                </c:pt>
                <c:pt idx="1033">
                  <c:v>24.713836050774521</c:v>
                </c:pt>
                <c:pt idx="1034">
                  <c:v>23.483333230983959</c:v>
                </c:pt>
                <c:pt idx="1035">
                  <c:v>21.570327551209349</c:v>
                </c:pt>
                <c:pt idx="1036">
                  <c:v>20.0464829954404</c:v>
                </c:pt>
                <c:pt idx="1037">
                  <c:v>18.68051162501823</c:v>
                </c:pt>
                <c:pt idx="1038">
                  <c:v>16.26379472052292</c:v>
                </c:pt>
                <c:pt idx="1039">
                  <c:v>14.77610580171074</c:v>
                </c:pt>
                <c:pt idx="1040">
                  <c:v>12.70766060774298</c:v>
                </c:pt>
                <c:pt idx="1041">
                  <c:v>10.95954061475811</c:v>
                </c:pt>
                <c:pt idx="1042">
                  <c:v>9.659655177369558</c:v>
                </c:pt>
                <c:pt idx="1043">
                  <c:v>8.6704423565391551</c:v>
                </c:pt>
                <c:pt idx="1044">
                  <c:v>7.3851359792045912</c:v>
                </c:pt>
                <c:pt idx="1045">
                  <c:v>7.6504449684510396</c:v>
                </c:pt>
                <c:pt idx="1046">
                  <c:v>6.3936500803302474</c:v>
                </c:pt>
                <c:pt idx="1047">
                  <c:v>4.3094693849012344</c:v>
                </c:pt>
                <c:pt idx="1048">
                  <c:v>5.1300397298505516</c:v>
                </c:pt>
                <c:pt idx="1049">
                  <c:v>4.3589753638445359</c:v>
                </c:pt>
                <c:pt idx="1050">
                  <c:v>3.7809029813206219</c:v>
                </c:pt>
                <c:pt idx="1051">
                  <c:v>3.621000635098341</c:v>
                </c:pt>
                <c:pt idx="1052">
                  <c:v>3.904140467625155</c:v>
                </c:pt>
                <c:pt idx="1053">
                  <c:v>4.154456468502616</c:v>
                </c:pt>
                <c:pt idx="1054">
                  <c:v>4.3784114279889081</c:v>
                </c:pt>
                <c:pt idx="1055">
                  <c:v>5.7873167074064611</c:v>
                </c:pt>
                <c:pt idx="1056">
                  <c:v>6.7059692223570826</c:v>
                </c:pt>
                <c:pt idx="1057">
                  <c:v>8.2553879162929604</c:v>
                </c:pt>
                <c:pt idx="1058">
                  <c:v>9.7697831022644834</c:v>
                </c:pt>
                <c:pt idx="1059">
                  <c:v>11.1557978818233</c:v>
                </c:pt>
                <c:pt idx="1060">
                  <c:v>12.62750352192387</c:v>
                </c:pt>
                <c:pt idx="1061">
                  <c:v>14.009250033165779</c:v>
                </c:pt>
                <c:pt idx="1062">
                  <c:v>15.697748503238611</c:v>
                </c:pt>
                <c:pt idx="1063">
                  <c:v>16.7577592589621</c:v>
                </c:pt>
                <c:pt idx="1064">
                  <c:v>19.66182637030926</c:v>
                </c:pt>
                <c:pt idx="1065">
                  <c:v>20.587924601025659</c:v>
                </c:pt>
                <c:pt idx="1066">
                  <c:v>21.61610699062166</c:v>
                </c:pt>
                <c:pt idx="1067">
                  <c:v>23.22332473270691</c:v>
                </c:pt>
                <c:pt idx="1068">
                  <c:v>25.380572080801841</c:v>
                </c:pt>
                <c:pt idx="1069">
                  <c:v>26.335095955955151</c:v>
                </c:pt>
                <c:pt idx="1070">
                  <c:v>27.653037733363998</c:v>
                </c:pt>
                <c:pt idx="1071">
                  <c:v>29.052687050447219</c:v>
                </c:pt>
                <c:pt idx="1072">
                  <c:v>30.08204218029584</c:v>
                </c:pt>
                <c:pt idx="1073">
                  <c:v>31.243348871902981</c:v>
                </c:pt>
                <c:pt idx="1074">
                  <c:v>32.317481402704978</c:v>
                </c:pt>
                <c:pt idx="1075">
                  <c:v>31.04529531531287</c:v>
                </c:pt>
                <c:pt idx="1076">
                  <c:v>31.053127625477391</c:v>
                </c:pt>
                <c:pt idx="1077">
                  <c:v>31.58569838495006</c:v>
                </c:pt>
                <c:pt idx="1078">
                  <c:v>30.203675596911541</c:v>
                </c:pt>
                <c:pt idx="1079">
                  <c:v>29.356585486180851</c:v>
                </c:pt>
                <c:pt idx="1080">
                  <c:v>28.93738799698389</c:v>
                </c:pt>
                <c:pt idx="1081">
                  <c:v>27.601350642487059</c:v>
                </c:pt>
                <c:pt idx="1082">
                  <c:v>27.02518943614071</c:v>
                </c:pt>
                <c:pt idx="1083">
                  <c:v>25.237495651210779</c:v>
                </c:pt>
                <c:pt idx="1084">
                  <c:v>24.350342670811191</c:v>
                </c:pt>
                <c:pt idx="1085">
                  <c:v>22.81634686717706</c:v>
                </c:pt>
                <c:pt idx="1086">
                  <c:v>20.708913100593222</c:v>
                </c:pt>
                <c:pt idx="1087">
                  <c:v>19.670532371678121</c:v>
                </c:pt>
                <c:pt idx="1088">
                  <c:v>17.647467127402219</c:v>
                </c:pt>
                <c:pt idx="1089">
                  <c:v>16.06286521288774</c:v>
                </c:pt>
                <c:pt idx="1090">
                  <c:v>14.60414918232647</c:v>
                </c:pt>
                <c:pt idx="1091">
                  <c:v>12.5367165776089</c:v>
                </c:pt>
                <c:pt idx="1092">
                  <c:v>11.498662123458161</c:v>
                </c:pt>
                <c:pt idx="1093">
                  <c:v>10.316271292326411</c:v>
                </c:pt>
                <c:pt idx="1094">
                  <c:v>7.3899446643531803</c:v>
                </c:pt>
                <c:pt idx="1095">
                  <c:v>7.2186571868913916</c:v>
                </c:pt>
                <c:pt idx="1096">
                  <c:v>6.8505269125883217</c:v>
                </c:pt>
                <c:pt idx="1097">
                  <c:v>4.8800566261546123</c:v>
                </c:pt>
                <c:pt idx="1098">
                  <c:v>4.6276858866991972</c:v>
                </c:pt>
                <c:pt idx="1099">
                  <c:v>4.2967701793928654</c:v>
                </c:pt>
                <c:pt idx="1100">
                  <c:v>3.8185893764593568</c:v>
                </c:pt>
                <c:pt idx="1101">
                  <c:v>3.2727566986681889</c:v>
                </c:pt>
                <c:pt idx="1102">
                  <c:v>3.6549711899050981</c:v>
                </c:pt>
                <c:pt idx="1103">
                  <c:v>3.7679652796804248</c:v>
                </c:pt>
                <c:pt idx="1104">
                  <c:v>4.3360958841369381</c:v>
                </c:pt>
                <c:pt idx="1105">
                  <c:v>4.8732958051173796</c:v>
                </c:pt>
                <c:pt idx="1106">
                  <c:v>5.8927378544178168</c:v>
                </c:pt>
                <c:pt idx="1107">
                  <c:v>7.3501104769270569</c:v>
                </c:pt>
                <c:pt idx="1108">
                  <c:v>8.9493146891705919</c:v>
                </c:pt>
                <c:pt idx="1109">
                  <c:v>10.74720223158209</c:v>
                </c:pt>
                <c:pt idx="1110">
                  <c:v>12.37836498005788</c:v>
                </c:pt>
                <c:pt idx="1111">
                  <c:v>13.93965044935595</c:v>
                </c:pt>
                <c:pt idx="1112">
                  <c:v>15.756473204013449</c:v>
                </c:pt>
                <c:pt idx="1113">
                  <c:v>16.95570715387834</c:v>
                </c:pt>
                <c:pt idx="1114">
                  <c:v>19.04144324129939</c:v>
                </c:pt>
                <c:pt idx="1115">
                  <c:v>20.441816291607239</c:v>
                </c:pt>
                <c:pt idx="1116">
                  <c:v>22.109565688359741</c:v>
                </c:pt>
                <c:pt idx="1117">
                  <c:v>24.233060059236038</c:v>
                </c:pt>
                <c:pt idx="1118">
                  <c:v>25.98827757175312</c:v>
                </c:pt>
                <c:pt idx="1119">
                  <c:v>26.262179206077061</c:v>
                </c:pt>
                <c:pt idx="1120">
                  <c:v>27.034515495311918</c:v>
                </c:pt>
                <c:pt idx="1121">
                  <c:v>29.34034064587696</c:v>
                </c:pt>
                <c:pt idx="1122">
                  <c:v>29.146337305627132</c:v>
                </c:pt>
                <c:pt idx="1123">
                  <c:v>30.432994493015091</c:v>
                </c:pt>
                <c:pt idx="1124">
                  <c:v>30.105857860716611</c:v>
                </c:pt>
                <c:pt idx="1125">
                  <c:v>30.825942177968049</c:v>
                </c:pt>
                <c:pt idx="1126">
                  <c:v>30.446074632773929</c:v>
                </c:pt>
                <c:pt idx="1127">
                  <c:v>30.386214114080801</c:v>
                </c:pt>
                <c:pt idx="1128">
                  <c:v>30.606863195923321</c:v>
                </c:pt>
                <c:pt idx="1129">
                  <c:v>29.609984113252182</c:v>
                </c:pt>
                <c:pt idx="1130">
                  <c:v>29.383964737862929</c:v>
                </c:pt>
                <c:pt idx="1131">
                  <c:v>28.691180368381978</c:v>
                </c:pt>
                <c:pt idx="1132">
                  <c:v>27.334872068703149</c:v>
                </c:pt>
                <c:pt idx="1133">
                  <c:v>26.20496612043554</c:v>
                </c:pt>
                <c:pt idx="1134">
                  <c:v>24.46153786993958</c:v>
                </c:pt>
                <c:pt idx="1135">
                  <c:v>23.083556940954509</c:v>
                </c:pt>
                <c:pt idx="1136">
                  <c:v>22.00024361658043</c:v>
                </c:pt>
                <c:pt idx="1137">
                  <c:v>19.64366926529053</c:v>
                </c:pt>
                <c:pt idx="1138">
                  <c:v>17.659967418936329</c:v>
                </c:pt>
                <c:pt idx="1139">
                  <c:v>16.41706763256752</c:v>
                </c:pt>
                <c:pt idx="1140">
                  <c:v>14.880393967758661</c:v>
                </c:pt>
                <c:pt idx="1141">
                  <c:v>12.270590019977419</c:v>
                </c:pt>
                <c:pt idx="1142">
                  <c:v>11.513224961181781</c:v>
                </c:pt>
                <c:pt idx="1143">
                  <c:v>10.256135737667879</c:v>
                </c:pt>
                <c:pt idx="1144">
                  <c:v>8.7748668739486959</c:v>
                </c:pt>
                <c:pt idx="1145">
                  <c:v>7.2630398808689733</c:v>
                </c:pt>
                <c:pt idx="1146">
                  <c:v>6.5333769185232029</c:v>
                </c:pt>
                <c:pt idx="1147">
                  <c:v>5.2678345808391498</c:v>
                </c:pt>
                <c:pt idx="1148">
                  <c:v>4.44346264878547</c:v>
                </c:pt>
                <c:pt idx="1149">
                  <c:v>4.4580511755581824</c:v>
                </c:pt>
                <c:pt idx="1150">
                  <c:v>4.3811540020924156</c:v>
                </c:pt>
                <c:pt idx="1151">
                  <c:v>3.4554374711579778</c:v>
                </c:pt>
                <c:pt idx="1152">
                  <c:v>3.8408464817487409</c:v>
                </c:pt>
                <c:pt idx="1153">
                  <c:v>4.5908724805502743</c:v>
                </c:pt>
                <c:pt idx="1154">
                  <c:v>4.3308504569005493</c:v>
                </c:pt>
                <c:pt idx="1155">
                  <c:v>5.0218527585501533</c:v>
                </c:pt>
                <c:pt idx="1156">
                  <c:v>5.9194933960526734</c:v>
                </c:pt>
                <c:pt idx="1157">
                  <c:v>7.3034515199203156</c:v>
                </c:pt>
                <c:pt idx="1158">
                  <c:v>8.8942822269820567</c:v>
                </c:pt>
                <c:pt idx="1159">
                  <c:v>10.13410152428256</c:v>
                </c:pt>
                <c:pt idx="1160">
                  <c:v>11.51592891507835</c:v>
                </c:pt>
                <c:pt idx="1161">
                  <c:v>12.52352543056122</c:v>
                </c:pt>
                <c:pt idx="1162">
                  <c:v>14.513711528858121</c:v>
                </c:pt>
                <c:pt idx="1163">
                  <c:v>15.511574714092429</c:v>
                </c:pt>
                <c:pt idx="1164">
                  <c:v>17.233299350311398</c:v>
                </c:pt>
                <c:pt idx="1165">
                  <c:v>19.12768352980595</c:v>
                </c:pt>
                <c:pt idx="1166">
                  <c:v>21.066205931787149</c:v>
                </c:pt>
                <c:pt idx="1167">
                  <c:v>22.064452754700991</c:v>
                </c:pt>
                <c:pt idx="1168">
                  <c:v>23.804437722340818</c:v>
                </c:pt>
                <c:pt idx="1169">
                  <c:v>25.292318475515511</c:v>
                </c:pt>
                <c:pt idx="1170">
                  <c:v>26.587850027208059</c:v>
                </c:pt>
                <c:pt idx="1171">
                  <c:v>27.944926502629428</c:v>
                </c:pt>
                <c:pt idx="1172">
                  <c:v>29.255324449042021</c:v>
                </c:pt>
                <c:pt idx="1173">
                  <c:v>29.653264285218331</c:v>
                </c:pt>
                <c:pt idx="1174">
                  <c:v>28.9503145006212</c:v>
                </c:pt>
                <c:pt idx="1175">
                  <c:v>29.328867942253101</c:v>
                </c:pt>
                <c:pt idx="1176">
                  <c:v>29.077096968981991</c:v>
                </c:pt>
                <c:pt idx="1177">
                  <c:v>29.895316652410742</c:v>
                </c:pt>
                <c:pt idx="1178">
                  <c:v>29.23667532242953</c:v>
                </c:pt>
                <c:pt idx="1179">
                  <c:v>28.613712766604781</c:v>
                </c:pt>
                <c:pt idx="1180">
                  <c:v>28.50238111992471</c:v>
                </c:pt>
                <c:pt idx="1181">
                  <c:v>27.692218079758021</c:v>
                </c:pt>
                <c:pt idx="1182">
                  <c:v>26.924805704863619</c:v>
                </c:pt>
                <c:pt idx="1183">
                  <c:v>25.770863470944789</c:v>
                </c:pt>
                <c:pt idx="1184">
                  <c:v>24.604818544000551</c:v>
                </c:pt>
                <c:pt idx="1185">
                  <c:v>23.109694522910392</c:v>
                </c:pt>
                <c:pt idx="1186">
                  <c:v>21.827235832260811</c:v>
                </c:pt>
                <c:pt idx="1187">
                  <c:v>20.405846576131221</c:v>
                </c:pt>
                <c:pt idx="1188">
                  <c:v>18.5716691796375</c:v>
                </c:pt>
                <c:pt idx="1189">
                  <c:v>17.17334975983394</c:v>
                </c:pt>
                <c:pt idx="1190">
                  <c:v>16.199010095188271</c:v>
                </c:pt>
                <c:pt idx="1191">
                  <c:v>14.221899826438291</c:v>
                </c:pt>
                <c:pt idx="1192">
                  <c:v>13.103009731804891</c:v>
                </c:pt>
                <c:pt idx="1193">
                  <c:v>12.16511191618523</c:v>
                </c:pt>
                <c:pt idx="1194">
                  <c:v>10.16774330696421</c:v>
                </c:pt>
                <c:pt idx="1195">
                  <c:v>8.987835598069438</c:v>
                </c:pt>
                <c:pt idx="1196">
                  <c:v>8.2579759320272501</c:v>
                </c:pt>
                <c:pt idx="1197">
                  <c:v>6.743925758916248</c:v>
                </c:pt>
                <c:pt idx="1198">
                  <c:v>6.0657926572851304</c:v>
                </c:pt>
                <c:pt idx="1199">
                  <c:v>4.8973723041773951</c:v>
                </c:pt>
                <c:pt idx="1200">
                  <c:v>5.2149987366138362</c:v>
                </c:pt>
                <c:pt idx="1201">
                  <c:v>5.5662573872103556</c:v>
                </c:pt>
                <c:pt idx="1202">
                  <c:v>5.3338324762123932</c:v>
                </c:pt>
                <c:pt idx="1203">
                  <c:v>5.533329400913118</c:v>
                </c:pt>
                <c:pt idx="1204">
                  <c:v>5.9340874919035684</c:v>
                </c:pt>
                <c:pt idx="1205">
                  <c:v>6.8000470241723008</c:v>
                </c:pt>
                <c:pt idx="1206">
                  <c:v>7.4496660815249527</c:v>
                </c:pt>
                <c:pt idx="1207">
                  <c:v>8.5570233841880849</c:v>
                </c:pt>
                <c:pt idx="1208">
                  <c:v>9.3527337778288029</c:v>
                </c:pt>
                <c:pt idx="1209">
                  <c:v>11.060500077759659</c:v>
                </c:pt>
                <c:pt idx="1210">
                  <c:v>12.510202584604089</c:v>
                </c:pt>
                <c:pt idx="1211">
                  <c:v>14.293972573277641</c:v>
                </c:pt>
                <c:pt idx="1212">
                  <c:v>15.876710366325799</c:v>
                </c:pt>
                <c:pt idx="1213">
                  <c:v>16.77032011375886</c:v>
                </c:pt>
                <c:pt idx="1214">
                  <c:v>19.439568163483301</c:v>
                </c:pt>
                <c:pt idx="1215">
                  <c:v>19.990035348752681</c:v>
                </c:pt>
                <c:pt idx="1216">
                  <c:v>21.11899049470259</c:v>
                </c:pt>
                <c:pt idx="1217">
                  <c:v>23.167423084233121</c:v>
                </c:pt>
                <c:pt idx="1218">
                  <c:v>24.960556299825669</c:v>
                </c:pt>
                <c:pt idx="1219">
                  <c:v>25.968359415643562</c:v>
                </c:pt>
                <c:pt idx="1220">
                  <c:v>28.115568834569871</c:v>
                </c:pt>
                <c:pt idx="1221">
                  <c:v>29.047900483268421</c:v>
                </c:pt>
                <c:pt idx="1222">
                  <c:v>30.03910642148324</c:v>
                </c:pt>
                <c:pt idx="1223">
                  <c:v>30.519447087898751</c:v>
                </c:pt>
                <c:pt idx="1224">
                  <c:v>32.198117326773563</c:v>
                </c:pt>
                <c:pt idx="1225">
                  <c:v>31.375038061475689</c:v>
                </c:pt>
                <c:pt idx="1226">
                  <c:v>31.60294476766822</c:v>
                </c:pt>
                <c:pt idx="1227">
                  <c:v>31.38140406216726</c:v>
                </c:pt>
                <c:pt idx="1228">
                  <c:v>31.235451536240859</c:v>
                </c:pt>
                <c:pt idx="1229">
                  <c:v>31.1538106073798</c:v>
                </c:pt>
                <c:pt idx="1230">
                  <c:v>30.09650357252119</c:v>
                </c:pt>
                <c:pt idx="1231">
                  <c:v>29.544117016736379</c:v>
                </c:pt>
                <c:pt idx="1232">
                  <c:v>28.048187314724089</c:v>
                </c:pt>
                <c:pt idx="1233">
                  <c:v>27.041650408135229</c:v>
                </c:pt>
                <c:pt idx="1234">
                  <c:v>25.38797689099437</c:v>
                </c:pt>
                <c:pt idx="1235">
                  <c:v>24.283497189460011</c:v>
                </c:pt>
                <c:pt idx="1236">
                  <c:v>22.655678434766191</c:v>
                </c:pt>
                <c:pt idx="1237">
                  <c:v>21.078403004360879</c:v>
                </c:pt>
                <c:pt idx="1238">
                  <c:v>19.7853234222876</c:v>
                </c:pt>
                <c:pt idx="1239">
                  <c:v>17.875338610604668</c:v>
                </c:pt>
                <c:pt idx="1240">
                  <c:v>16.33695189266879</c:v>
                </c:pt>
                <c:pt idx="1241">
                  <c:v>14.37424532790811</c:v>
                </c:pt>
                <c:pt idx="1242">
                  <c:v>13.17655753883554</c:v>
                </c:pt>
                <c:pt idx="1243">
                  <c:v>11.83418011297772</c:v>
                </c:pt>
                <c:pt idx="1244">
                  <c:v>9.1195328613695494</c:v>
                </c:pt>
                <c:pt idx="1245">
                  <c:v>8.2104459828273946</c:v>
                </c:pt>
                <c:pt idx="1246">
                  <c:v>7.0349148545125502</c:v>
                </c:pt>
                <c:pt idx="1247">
                  <c:v>5.1183938587599576</c:v>
                </c:pt>
                <c:pt idx="1248">
                  <c:v>5.003136339684886</c:v>
                </c:pt>
                <c:pt idx="1249">
                  <c:v>5.1316854526933469</c:v>
                </c:pt>
                <c:pt idx="1250">
                  <c:v>4.9658655050762661</c:v>
                </c:pt>
                <c:pt idx="1251">
                  <c:v>3.98928391373201</c:v>
                </c:pt>
                <c:pt idx="1252">
                  <c:v>4.3316019017958638</c:v>
                </c:pt>
                <c:pt idx="1253">
                  <c:v>4.2284510898717826</c:v>
                </c:pt>
                <c:pt idx="1254">
                  <c:v>4.2862799038119874</c:v>
                </c:pt>
                <c:pt idx="1255">
                  <c:v>4.8221890544188568</c:v>
                </c:pt>
                <c:pt idx="1256">
                  <c:v>5.573418191006283</c:v>
                </c:pt>
                <c:pt idx="1257">
                  <c:v>6.7785045358173193</c:v>
                </c:pt>
                <c:pt idx="1258">
                  <c:v>7.9653650102069093</c:v>
                </c:pt>
                <c:pt idx="1259">
                  <c:v>9.3256813574811872</c:v>
                </c:pt>
                <c:pt idx="1260">
                  <c:v>10.80267872677859</c:v>
                </c:pt>
                <c:pt idx="1261">
                  <c:v>12.20911310678483</c:v>
                </c:pt>
                <c:pt idx="1262">
                  <c:v>13.947753969644941</c:v>
                </c:pt>
                <c:pt idx="1263">
                  <c:v>15.494294129768379</c:v>
                </c:pt>
                <c:pt idx="1264">
                  <c:v>17.53183046295484</c:v>
                </c:pt>
                <c:pt idx="1265">
                  <c:v>18.545695638523089</c:v>
                </c:pt>
                <c:pt idx="1266">
                  <c:v>20.544581098757082</c:v>
                </c:pt>
                <c:pt idx="1267">
                  <c:v>21.715541099574381</c:v>
                </c:pt>
                <c:pt idx="1268">
                  <c:v>23.30530405143551</c:v>
                </c:pt>
                <c:pt idx="1269">
                  <c:v>24.561696362047432</c:v>
                </c:pt>
                <c:pt idx="1270">
                  <c:v>25.75252264747439</c:v>
                </c:pt>
                <c:pt idx="1271">
                  <c:v>27.441358219518388</c:v>
                </c:pt>
                <c:pt idx="1272">
                  <c:v>28.107809612582169</c:v>
                </c:pt>
                <c:pt idx="1273">
                  <c:v>29.214186522534821</c:v>
                </c:pt>
                <c:pt idx="1274">
                  <c:v>29.51841520870838</c:v>
                </c:pt>
                <c:pt idx="1275">
                  <c:v>30.208729539519339</c:v>
                </c:pt>
                <c:pt idx="1276">
                  <c:v>30.58870629906183</c:v>
                </c:pt>
                <c:pt idx="1277">
                  <c:v>30.717630599141611</c:v>
                </c:pt>
                <c:pt idx="1278">
                  <c:v>30.726420718069761</c:v>
                </c:pt>
                <c:pt idx="1279">
                  <c:v>30.28248139273256</c:v>
                </c:pt>
                <c:pt idx="1280">
                  <c:v>29.369638580542372</c:v>
                </c:pt>
                <c:pt idx="1281">
                  <c:v>28.91383309138736</c:v>
                </c:pt>
                <c:pt idx="1282">
                  <c:v>28.224324073016529</c:v>
                </c:pt>
                <c:pt idx="1283">
                  <c:v>27.599443956166031</c:v>
                </c:pt>
                <c:pt idx="1284">
                  <c:v>26.275181655783001</c:v>
                </c:pt>
                <c:pt idx="1285">
                  <c:v>24.834675684184418</c:v>
                </c:pt>
                <c:pt idx="1286">
                  <c:v>23.418714827636919</c:v>
                </c:pt>
                <c:pt idx="1287">
                  <c:v>22.30349494143368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0.5065770149230957</c:v>
                </c:pt>
                <c:pt idx="1">
                  <c:v>0.61980819702148438</c:v>
                </c:pt>
                <c:pt idx="2">
                  <c:v>0.72129607200622559</c:v>
                </c:pt>
                <c:pt idx="3">
                  <c:v>0.85132646560668945</c:v>
                </c:pt>
                <c:pt idx="4">
                  <c:v>0.97884917259216309</c:v>
                </c:pt>
                <c:pt idx="5">
                  <c:v>1.0934684276580811</c:v>
                </c:pt>
                <c:pt idx="6">
                  <c:v>1.212258577346802</c:v>
                </c:pt>
                <c:pt idx="7">
                  <c:v>1.337039470672607</c:v>
                </c:pt>
                <c:pt idx="8">
                  <c:v>1.46556568145752</c:v>
                </c:pt>
                <c:pt idx="9">
                  <c:v>1.580652236938477</c:v>
                </c:pt>
                <c:pt idx="10">
                  <c:v>1.703755140304565</c:v>
                </c:pt>
                <c:pt idx="11">
                  <c:v>1.8470249176025391</c:v>
                </c:pt>
                <c:pt idx="12">
                  <c:v>1.978549718856812</c:v>
                </c:pt>
                <c:pt idx="13">
                  <c:v>2.1127157211303711</c:v>
                </c:pt>
                <c:pt idx="14">
                  <c:v>2.236032247543335</c:v>
                </c:pt>
                <c:pt idx="15">
                  <c:v>2.3392679691314702</c:v>
                </c:pt>
                <c:pt idx="16">
                  <c:v>2.480782032012939</c:v>
                </c:pt>
                <c:pt idx="17">
                  <c:v>2.601462841033936</c:v>
                </c:pt>
                <c:pt idx="18">
                  <c:v>2.7114393711090088</c:v>
                </c:pt>
                <c:pt idx="19">
                  <c:v>2.8510499000549321</c:v>
                </c:pt>
                <c:pt idx="20">
                  <c:v>2.9617059230804439</c:v>
                </c:pt>
                <c:pt idx="21">
                  <c:v>3.0793778896331792</c:v>
                </c:pt>
                <c:pt idx="22">
                  <c:v>3.2109940052032471</c:v>
                </c:pt>
                <c:pt idx="23">
                  <c:v>3.3267185688018799</c:v>
                </c:pt>
                <c:pt idx="24">
                  <c:v>3.468108177185059</c:v>
                </c:pt>
                <c:pt idx="25">
                  <c:v>3.5958025455474849</c:v>
                </c:pt>
                <c:pt idx="26">
                  <c:v>3.720173835754395</c:v>
                </c:pt>
                <c:pt idx="27">
                  <c:v>3.8349184989929199</c:v>
                </c:pt>
                <c:pt idx="28">
                  <c:v>3.9620463848114009</c:v>
                </c:pt>
                <c:pt idx="29">
                  <c:v>4.0865330696105957</c:v>
                </c:pt>
                <c:pt idx="30">
                  <c:v>4.2111623287200928</c:v>
                </c:pt>
                <c:pt idx="31">
                  <c:v>4.3353641033172607</c:v>
                </c:pt>
                <c:pt idx="32">
                  <c:v>4.4570479393005371</c:v>
                </c:pt>
                <c:pt idx="33">
                  <c:v>4.5822510719299316</c:v>
                </c:pt>
                <c:pt idx="34">
                  <c:v>4.706108570098877</c:v>
                </c:pt>
                <c:pt idx="35">
                  <c:v>4.8292832374572754</c:v>
                </c:pt>
                <c:pt idx="36">
                  <c:v>4.9537439346313477</c:v>
                </c:pt>
                <c:pt idx="37">
                  <c:v>5.076350212097168</c:v>
                </c:pt>
                <c:pt idx="38">
                  <c:v>5.2043924331665039</c:v>
                </c:pt>
                <c:pt idx="39">
                  <c:v>5.3268773555755624</c:v>
                </c:pt>
                <c:pt idx="40">
                  <c:v>5.4644882678985596</c:v>
                </c:pt>
                <c:pt idx="41">
                  <c:v>5.5877079963684082</c:v>
                </c:pt>
                <c:pt idx="42">
                  <c:v>5.7140297889709473</c:v>
                </c:pt>
                <c:pt idx="43">
                  <c:v>5.834773063659668</c:v>
                </c:pt>
                <c:pt idx="44">
                  <c:v>5.9613542556762704</c:v>
                </c:pt>
                <c:pt idx="45">
                  <c:v>6.0854830741882324</c:v>
                </c:pt>
                <c:pt idx="46">
                  <c:v>6.2163577079772949</c:v>
                </c:pt>
                <c:pt idx="47">
                  <c:v>6.3379700183868408</c:v>
                </c:pt>
                <c:pt idx="48">
                  <c:v>6.4582304954528809</c:v>
                </c:pt>
                <c:pt idx="49">
                  <c:v>6.5846652984619141</c:v>
                </c:pt>
                <c:pt idx="50">
                  <c:v>6.7117702960968018</c:v>
                </c:pt>
                <c:pt idx="51">
                  <c:v>6.8375756740570068</c:v>
                </c:pt>
                <c:pt idx="52">
                  <c:v>6.9613692760467529</c:v>
                </c:pt>
                <c:pt idx="53">
                  <c:v>7.0853476524353027</c:v>
                </c:pt>
                <c:pt idx="54">
                  <c:v>7.2108287811279297</c:v>
                </c:pt>
                <c:pt idx="55">
                  <c:v>7.3350706100463867</c:v>
                </c:pt>
                <c:pt idx="56">
                  <c:v>7.4599223136901864</c:v>
                </c:pt>
                <c:pt idx="57">
                  <c:v>7.5887970924377441</c:v>
                </c:pt>
                <c:pt idx="58">
                  <c:v>7.7124550342559806</c:v>
                </c:pt>
                <c:pt idx="59">
                  <c:v>7.8352723121643066</c:v>
                </c:pt>
                <c:pt idx="60">
                  <c:v>7.9594285488128662</c:v>
                </c:pt>
                <c:pt idx="61">
                  <c:v>8.0875341892242432</c:v>
                </c:pt>
                <c:pt idx="62">
                  <c:v>8.2096025943756104</c:v>
                </c:pt>
                <c:pt idx="63">
                  <c:v>8.3364825248718262</c:v>
                </c:pt>
                <c:pt idx="64">
                  <c:v>8.4610252380371094</c:v>
                </c:pt>
                <c:pt idx="65">
                  <c:v>8.5868315696716309</c:v>
                </c:pt>
                <c:pt idx="66">
                  <c:v>8.7078814506530762</c:v>
                </c:pt>
                <c:pt idx="67">
                  <c:v>8.83465576171875</c:v>
                </c:pt>
                <c:pt idx="68">
                  <c:v>8.9608292579650879</c:v>
                </c:pt>
                <c:pt idx="69">
                  <c:v>9.0908091068267822</c:v>
                </c:pt>
                <c:pt idx="70">
                  <c:v>9.2120170593261719</c:v>
                </c:pt>
                <c:pt idx="71">
                  <c:v>9.3363664150238037</c:v>
                </c:pt>
                <c:pt idx="72">
                  <c:v>9.4615569114685059</c:v>
                </c:pt>
                <c:pt idx="73">
                  <c:v>9.5905160903930664</c:v>
                </c:pt>
                <c:pt idx="74">
                  <c:v>9.7138257026672363</c:v>
                </c:pt>
                <c:pt idx="75">
                  <c:v>9.8402905464172363</c:v>
                </c:pt>
                <c:pt idx="76">
                  <c:v>9.964061975479126</c:v>
                </c:pt>
                <c:pt idx="77">
                  <c:v>10.088252782821661</c:v>
                </c:pt>
                <c:pt idx="78">
                  <c:v>10.212751388549799</c:v>
                </c:pt>
                <c:pt idx="79">
                  <c:v>10.338885545730591</c:v>
                </c:pt>
                <c:pt idx="80">
                  <c:v>10.46390128135681</c:v>
                </c:pt>
                <c:pt idx="81">
                  <c:v>10.593715190887449</c:v>
                </c:pt>
                <c:pt idx="82">
                  <c:v>10.71435189247131</c:v>
                </c:pt>
                <c:pt idx="83">
                  <c:v>10.8402316570282</c:v>
                </c:pt>
                <c:pt idx="84">
                  <c:v>10.960151672363279</c:v>
                </c:pt>
                <c:pt idx="85">
                  <c:v>11.083551645278931</c:v>
                </c:pt>
                <c:pt idx="86">
                  <c:v>11.2128746509552</c:v>
                </c:pt>
                <c:pt idx="87">
                  <c:v>11.33068370819092</c:v>
                </c:pt>
                <c:pt idx="88">
                  <c:v>11.455682039260861</c:v>
                </c:pt>
                <c:pt idx="89">
                  <c:v>11.58267426490784</c:v>
                </c:pt>
                <c:pt idx="90">
                  <c:v>11.706742286682131</c:v>
                </c:pt>
                <c:pt idx="91">
                  <c:v>11.83254504203796</c:v>
                </c:pt>
                <c:pt idx="92">
                  <c:v>11.955735921859739</c:v>
                </c:pt>
                <c:pt idx="93">
                  <c:v>12.080720186233521</c:v>
                </c:pt>
                <c:pt idx="94">
                  <c:v>12.20545101165771</c:v>
                </c:pt>
                <c:pt idx="95">
                  <c:v>12.3309600353241</c:v>
                </c:pt>
                <c:pt idx="96">
                  <c:v>12.453439235687259</c:v>
                </c:pt>
                <c:pt idx="97">
                  <c:v>12.573987722396851</c:v>
                </c:pt>
                <c:pt idx="98">
                  <c:v>12.7019202709198</c:v>
                </c:pt>
                <c:pt idx="99">
                  <c:v>12.82895731925964</c:v>
                </c:pt>
                <c:pt idx="100">
                  <c:v>12.96725821495056</c:v>
                </c:pt>
                <c:pt idx="101">
                  <c:v>13.089735746383671</c:v>
                </c:pt>
                <c:pt idx="102">
                  <c:v>13.218127489089969</c:v>
                </c:pt>
                <c:pt idx="103">
                  <c:v>13.34451031684875</c:v>
                </c:pt>
                <c:pt idx="104">
                  <c:v>13.46574425697327</c:v>
                </c:pt>
                <c:pt idx="105">
                  <c:v>13.590049266815191</c:v>
                </c:pt>
                <c:pt idx="106">
                  <c:v>13.7000732421875</c:v>
                </c:pt>
                <c:pt idx="107">
                  <c:v>13.844011545181271</c:v>
                </c:pt>
                <c:pt idx="108">
                  <c:v>13.96665406227112</c:v>
                </c:pt>
                <c:pt idx="109">
                  <c:v>14.08947706222534</c:v>
                </c:pt>
                <c:pt idx="110">
                  <c:v>14.21422910690308</c:v>
                </c:pt>
                <c:pt idx="111">
                  <c:v>14.3364634513855</c:v>
                </c:pt>
                <c:pt idx="112">
                  <c:v>14.46364641189575</c:v>
                </c:pt>
                <c:pt idx="113">
                  <c:v>14.585246801376339</c:v>
                </c:pt>
                <c:pt idx="114">
                  <c:v>14.710553884506229</c:v>
                </c:pt>
                <c:pt idx="115">
                  <c:v>14.83736038208008</c:v>
                </c:pt>
                <c:pt idx="116">
                  <c:v>14.962533950805661</c:v>
                </c:pt>
                <c:pt idx="117">
                  <c:v>15.082950115203859</c:v>
                </c:pt>
                <c:pt idx="118">
                  <c:v>15.20943117141724</c:v>
                </c:pt>
                <c:pt idx="119">
                  <c:v>15.333419799804689</c:v>
                </c:pt>
                <c:pt idx="120">
                  <c:v>15.457900285720831</c:v>
                </c:pt>
                <c:pt idx="121">
                  <c:v>15.582216262817379</c:v>
                </c:pt>
                <c:pt idx="122">
                  <c:v>15.705631256103519</c:v>
                </c:pt>
                <c:pt idx="123">
                  <c:v>15.83154344558716</c:v>
                </c:pt>
                <c:pt idx="124">
                  <c:v>15.9580409526825</c:v>
                </c:pt>
                <c:pt idx="125">
                  <c:v>16.08245587348938</c:v>
                </c:pt>
                <c:pt idx="126">
                  <c:v>16.20619535446167</c:v>
                </c:pt>
                <c:pt idx="127">
                  <c:v>16.33125114440918</c:v>
                </c:pt>
                <c:pt idx="128">
                  <c:v>16.45791840553284</c:v>
                </c:pt>
                <c:pt idx="129">
                  <c:v>16.580170869827271</c:v>
                </c:pt>
                <c:pt idx="130">
                  <c:v>16.705889701843262</c:v>
                </c:pt>
                <c:pt idx="131">
                  <c:v>16.831276893615719</c:v>
                </c:pt>
                <c:pt idx="132">
                  <c:v>16.96045184135437</c:v>
                </c:pt>
                <c:pt idx="133">
                  <c:v>17.084128856658939</c:v>
                </c:pt>
                <c:pt idx="134">
                  <c:v>17.20685243606567</c:v>
                </c:pt>
                <c:pt idx="135">
                  <c:v>17.33059287071228</c:v>
                </c:pt>
                <c:pt idx="136">
                  <c:v>17.456504583358761</c:v>
                </c:pt>
                <c:pt idx="137">
                  <c:v>17.582176446914669</c:v>
                </c:pt>
                <c:pt idx="138">
                  <c:v>17.706499338150021</c:v>
                </c:pt>
                <c:pt idx="139">
                  <c:v>17.831696748733521</c:v>
                </c:pt>
                <c:pt idx="140">
                  <c:v>17.954495668411251</c:v>
                </c:pt>
                <c:pt idx="141">
                  <c:v>18.081153154373169</c:v>
                </c:pt>
                <c:pt idx="142">
                  <c:v>18.202628612518311</c:v>
                </c:pt>
                <c:pt idx="143">
                  <c:v>18.326719999313351</c:v>
                </c:pt>
                <c:pt idx="144">
                  <c:v>18.46632194519043</c:v>
                </c:pt>
                <c:pt idx="145">
                  <c:v>18.589876890182499</c:v>
                </c:pt>
                <c:pt idx="146">
                  <c:v>18.712991952896122</c:v>
                </c:pt>
                <c:pt idx="147">
                  <c:v>18.835607051849369</c:v>
                </c:pt>
                <c:pt idx="148">
                  <c:v>18.96259593963623</c:v>
                </c:pt>
                <c:pt idx="149">
                  <c:v>19.087347030639648</c:v>
                </c:pt>
                <c:pt idx="150">
                  <c:v>19.208594560623169</c:v>
                </c:pt>
                <c:pt idx="151">
                  <c:v>19.334464073181149</c:v>
                </c:pt>
                <c:pt idx="152">
                  <c:v>19.459103107452389</c:v>
                </c:pt>
                <c:pt idx="153">
                  <c:v>19.585994720458981</c:v>
                </c:pt>
                <c:pt idx="154">
                  <c:v>19.707528829574581</c:v>
                </c:pt>
                <c:pt idx="155">
                  <c:v>19.832852363586429</c:v>
                </c:pt>
                <c:pt idx="156">
                  <c:v>19.956925868988041</c:v>
                </c:pt>
                <c:pt idx="157">
                  <c:v>20.082574605941769</c:v>
                </c:pt>
                <c:pt idx="158">
                  <c:v>20.202170372009281</c:v>
                </c:pt>
                <c:pt idx="159">
                  <c:v>20.329455852508541</c:v>
                </c:pt>
                <c:pt idx="160">
                  <c:v>20.45493054389954</c:v>
                </c:pt>
                <c:pt idx="161">
                  <c:v>20.58228874206543</c:v>
                </c:pt>
                <c:pt idx="162">
                  <c:v>20.705482721328739</c:v>
                </c:pt>
                <c:pt idx="163">
                  <c:v>20.829875230789181</c:v>
                </c:pt>
                <c:pt idx="164">
                  <c:v>20.954044342041019</c:v>
                </c:pt>
                <c:pt idx="165">
                  <c:v>21.082708597183231</c:v>
                </c:pt>
                <c:pt idx="166">
                  <c:v>21.204000473022461</c:v>
                </c:pt>
                <c:pt idx="167">
                  <c:v>21.330096006393429</c:v>
                </c:pt>
                <c:pt idx="168">
                  <c:v>21.45414566993713</c:v>
                </c:pt>
                <c:pt idx="169">
                  <c:v>21.577230930328369</c:v>
                </c:pt>
                <c:pt idx="170">
                  <c:v>21.700801134109501</c:v>
                </c:pt>
                <c:pt idx="171">
                  <c:v>21.82416200637817</c:v>
                </c:pt>
                <c:pt idx="172">
                  <c:v>21.965520143508911</c:v>
                </c:pt>
                <c:pt idx="173">
                  <c:v>22.09254360198975</c:v>
                </c:pt>
                <c:pt idx="174">
                  <c:v>22.213734865188599</c:v>
                </c:pt>
                <c:pt idx="175">
                  <c:v>22.33834981918335</c:v>
                </c:pt>
                <c:pt idx="176">
                  <c:v>22.471154689788818</c:v>
                </c:pt>
                <c:pt idx="177">
                  <c:v>22.60711669921875</c:v>
                </c:pt>
                <c:pt idx="178">
                  <c:v>22.727906703948971</c:v>
                </c:pt>
                <c:pt idx="179">
                  <c:v>22.856741905212399</c:v>
                </c:pt>
                <c:pt idx="180">
                  <c:v>22.97765755653381</c:v>
                </c:pt>
                <c:pt idx="181">
                  <c:v>23.088278770446781</c:v>
                </c:pt>
                <c:pt idx="182">
                  <c:v>23.196154832839969</c:v>
                </c:pt>
                <c:pt idx="183">
                  <c:v>23.3022928237915</c:v>
                </c:pt>
                <c:pt idx="184">
                  <c:v>23.44591212272644</c:v>
                </c:pt>
                <c:pt idx="185">
                  <c:v>23.562520980834961</c:v>
                </c:pt>
                <c:pt idx="186">
                  <c:v>23.68679404258728</c:v>
                </c:pt>
                <c:pt idx="187">
                  <c:v>23.81002306938171</c:v>
                </c:pt>
                <c:pt idx="188">
                  <c:v>23.91988372802734</c:v>
                </c:pt>
                <c:pt idx="189">
                  <c:v>24.03554797172546</c:v>
                </c:pt>
                <c:pt idx="190">
                  <c:v>24.140489816665649</c:v>
                </c:pt>
                <c:pt idx="191">
                  <c:v>24.27680492401123</c:v>
                </c:pt>
                <c:pt idx="192">
                  <c:v>24.403219938278198</c:v>
                </c:pt>
                <c:pt idx="193">
                  <c:v>24.515126466751099</c:v>
                </c:pt>
                <c:pt idx="194">
                  <c:v>24.646387338638309</c:v>
                </c:pt>
                <c:pt idx="195">
                  <c:v>24.769501924514771</c:v>
                </c:pt>
                <c:pt idx="196">
                  <c:v>24.894558429718021</c:v>
                </c:pt>
                <c:pt idx="197">
                  <c:v>25.021609544754028</c:v>
                </c:pt>
                <c:pt idx="198">
                  <c:v>25.145931005477909</c:v>
                </c:pt>
                <c:pt idx="199">
                  <c:v>25.268306493759159</c:v>
                </c:pt>
                <c:pt idx="200">
                  <c:v>25.381839275360111</c:v>
                </c:pt>
                <c:pt idx="201">
                  <c:v>25.48257040977478</c:v>
                </c:pt>
                <c:pt idx="202">
                  <c:v>25.608110427856449</c:v>
                </c:pt>
                <c:pt idx="203">
                  <c:v>25.736107110977169</c:v>
                </c:pt>
                <c:pt idx="204">
                  <c:v>25.855865240097049</c:v>
                </c:pt>
                <c:pt idx="205">
                  <c:v>25.97297286987305</c:v>
                </c:pt>
                <c:pt idx="206">
                  <c:v>26.101911544799801</c:v>
                </c:pt>
                <c:pt idx="207">
                  <c:v>26.225348234176639</c:v>
                </c:pt>
                <c:pt idx="208">
                  <c:v>26.33160924911499</c:v>
                </c:pt>
                <c:pt idx="209">
                  <c:v>26.478018283843991</c:v>
                </c:pt>
                <c:pt idx="210">
                  <c:v>26.590959548950199</c:v>
                </c:pt>
                <c:pt idx="211">
                  <c:v>26.70525074005127</c:v>
                </c:pt>
                <c:pt idx="212">
                  <c:v>26.84582877159119</c:v>
                </c:pt>
                <c:pt idx="213">
                  <c:v>26.950407743453979</c:v>
                </c:pt>
                <c:pt idx="214">
                  <c:v>27.097319841384891</c:v>
                </c:pt>
                <c:pt idx="215">
                  <c:v>27.21832704544067</c:v>
                </c:pt>
                <c:pt idx="216">
                  <c:v>27.339714527130131</c:v>
                </c:pt>
                <c:pt idx="217">
                  <c:v>27.460980415344238</c:v>
                </c:pt>
                <c:pt idx="218">
                  <c:v>27.58743238449097</c:v>
                </c:pt>
                <c:pt idx="219">
                  <c:v>27.70728063583374</c:v>
                </c:pt>
                <c:pt idx="220">
                  <c:v>27.83579254150391</c:v>
                </c:pt>
                <c:pt idx="221">
                  <c:v>27.961711168289181</c:v>
                </c:pt>
                <c:pt idx="222">
                  <c:v>28.086448192596439</c:v>
                </c:pt>
                <c:pt idx="223">
                  <c:v>28.21032190322876</c:v>
                </c:pt>
                <c:pt idx="224">
                  <c:v>28.333387136459351</c:v>
                </c:pt>
                <c:pt idx="225">
                  <c:v>28.456586837768551</c:v>
                </c:pt>
                <c:pt idx="226">
                  <c:v>28.58117055892944</c:v>
                </c:pt>
                <c:pt idx="227">
                  <c:v>28.706787109375</c:v>
                </c:pt>
                <c:pt idx="228">
                  <c:v>28.830435037612919</c:v>
                </c:pt>
                <c:pt idx="229">
                  <c:v>28.95415830612183</c:v>
                </c:pt>
                <c:pt idx="230">
                  <c:v>29.076576709747311</c:v>
                </c:pt>
                <c:pt idx="231">
                  <c:v>29.20224237442017</c:v>
                </c:pt>
                <c:pt idx="232">
                  <c:v>29.326777219772339</c:v>
                </c:pt>
                <c:pt idx="233">
                  <c:v>29.452118635177609</c:v>
                </c:pt>
                <c:pt idx="234">
                  <c:v>29.580738544464111</c:v>
                </c:pt>
                <c:pt idx="235">
                  <c:v>29.716275215148929</c:v>
                </c:pt>
                <c:pt idx="236">
                  <c:v>29.841145992279049</c:v>
                </c:pt>
                <c:pt idx="237">
                  <c:v>29.962847948074341</c:v>
                </c:pt>
                <c:pt idx="238">
                  <c:v>30.092385292053219</c:v>
                </c:pt>
                <c:pt idx="239">
                  <c:v>30.217415809631351</c:v>
                </c:pt>
                <c:pt idx="240">
                  <c:v>30.341231107711788</c:v>
                </c:pt>
                <c:pt idx="241">
                  <c:v>30.466126680374149</c:v>
                </c:pt>
                <c:pt idx="242">
                  <c:v>30.589535236358639</c:v>
                </c:pt>
                <c:pt idx="243">
                  <c:v>30.71511602401733</c:v>
                </c:pt>
                <c:pt idx="244">
                  <c:v>30.83661770820618</c:v>
                </c:pt>
                <c:pt idx="245">
                  <c:v>30.96578669548035</c:v>
                </c:pt>
                <c:pt idx="246">
                  <c:v>31.086071729660031</c:v>
                </c:pt>
                <c:pt idx="247">
                  <c:v>31.209673166275021</c:v>
                </c:pt>
                <c:pt idx="248">
                  <c:v>31.33641791343689</c:v>
                </c:pt>
                <c:pt idx="249">
                  <c:v>31.460671901702881</c:v>
                </c:pt>
                <c:pt idx="250">
                  <c:v>31.58539175987244</c:v>
                </c:pt>
                <c:pt idx="251">
                  <c:v>31.707765102386471</c:v>
                </c:pt>
                <c:pt idx="252">
                  <c:v>31.83072829246521</c:v>
                </c:pt>
                <c:pt idx="253">
                  <c:v>31.95416522026062</c:v>
                </c:pt>
                <c:pt idx="254">
                  <c:v>32.07854437828064</c:v>
                </c:pt>
                <c:pt idx="255">
                  <c:v>32.204263925552368</c:v>
                </c:pt>
                <c:pt idx="256">
                  <c:v>32.33133339881897</c:v>
                </c:pt>
                <c:pt idx="257">
                  <c:v>32.457438230514533</c:v>
                </c:pt>
                <c:pt idx="258">
                  <c:v>32.579735517501831</c:v>
                </c:pt>
                <c:pt idx="259">
                  <c:v>32.705577373504639</c:v>
                </c:pt>
                <c:pt idx="260">
                  <c:v>32.830375194549561</c:v>
                </c:pt>
                <c:pt idx="261">
                  <c:v>32.950893402099609</c:v>
                </c:pt>
                <c:pt idx="262">
                  <c:v>33.077751398086548</c:v>
                </c:pt>
                <c:pt idx="263">
                  <c:v>33.202649116516113</c:v>
                </c:pt>
                <c:pt idx="264">
                  <c:v>33.331684827804573</c:v>
                </c:pt>
                <c:pt idx="265">
                  <c:v>33.465848445892327</c:v>
                </c:pt>
                <c:pt idx="266">
                  <c:v>33.575981140136719</c:v>
                </c:pt>
                <c:pt idx="267">
                  <c:v>33.719495534896851</c:v>
                </c:pt>
                <c:pt idx="268">
                  <c:v>33.826523303985603</c:v>
                </c:pt>
                <c:pt idx="269">
                  <c:v>33.951499223709114</c:v>
                </c:pt>
                <c:pt idx="270">
                  <c:v>34.089996576309197</c:v>
                </c:pt>
                <c:pt idx="271">
                  <c:v>34.221276044845581</c:v>
                </c:pt>
                <c:pt idx="272">
                  <c:v>34.339696884155273</c:v>
                </c:pt>
                <c:pt idx="273">
                  <c:v>34.466779708862298</c:v>
                </c:pt>
                <c:pt idx="274">
                  <c:v>34.587815523147583</c:v>
                </c:pt>
                <c:pt idx="275">
                  <c:v>34.709392547607422</c:v>
                </c:pt>
                <c:pt idx="276">
                  <c:v>34.833570718765259</c:v>
                </c:pt>
                <c:pt idx="277">
                  <c:v>34.958692312240601</c:v>
                </c:pt>
                <c:pt idx="278">
                  <c:v>35.082216024398797</c:v>
                </c:pt>
                <c:pt idx="279">
                  <c:v>35.205411672592163</c:v>
                </c:pt>
                <c:pt idx="280">
                  <c:v>35.332351207733147</c:v>
                </c:pt>
                <c:pt idx="281">
                  <c:v>35.455734252929688</c:v>
                </c:pt>
                <c:pt idx="282">
                  <c:v>35.579365968704217</c:v>
                </c:pt>
                <c:pt idx="283">
                  <c:v>35.705145120620728</c:v>
                </c:pt>
                <c:pt idx="284">
                  <c:v>35.834674119949341</c:v>
                </c:pt>
                <c:pt idx="285">
                  <c:v>35.954958915710449</c:v>
                </c:pt>
                <c:pt idx="286">
                  <c:v>36.079885005950928</c:v>
                </c:pt>
                <c:pt idx="287">
                  <c:v>36.20439887046814</c:v>
                </c:pt>
                <c:pt idx="288">
                  <c:v>36.327161073684692</c:v>
                </c:pt>
                <c:pt idx="289">
                  <c:v>36.453557729721069</c:v>
                </c:pt>
                <c:pt idx="290">
                  <c:v>36.591212034225457</c:v>
                </c:pt>
                <c:pt idx="291">
                  <c:v>36.714393854141242</c:v>
                </c:pt>
                <c:pt idx="292">
                  <c:v>36.841787576675422</c:v>
                </c:pt>
                <c:pt idx="293">
                  <c:v>36.964776992797852</c:v>
                </c:pt>
                <c:pt idx="294">
                  <c:v>37.089325189590447</c:v>
                </c:pt>
                <c:pt idx="295">
                  <c:v>37.216385364532471</c:v>
                </c:pt>
                <c:pt idx="296">
                  <c:v>37.342831373214722</c:v>
                </c:pt>
                <c:pt idx="297">
                  <c:v>37.463499069213867</c:v>
                </c:pt>
                <c:pt idx="298">
                  <c:v>37.592829942703247</c:v>
                </c:pt>
                <c:pt idx="299">
                  <c:v>37.714541435241699</c:v>
                </c:pt>
                <c:pt idx="300">
                  <c:v>37.850575685501099</c:v>
                </c:pt>
                <c:pt idx="301">
                  <c:v>37.961662292480469</c:v>
                </c:pt>
                <c:pt idx="302">
                  <c:v>38.086732149124153</c:v>
                </c:pt>
                <c:pt idx="303">
                  <c:v>38.212954759597778</c:v>
                </c:pt>
                <c:pt idx="304">
                  <c:v>38.335633516311653</c:v>
                </c:pt>
                <c:pt idx="305">
                  <c:v>38.460070610046387</c:v>
                </c:pt>
                <c:pt idx="306">
                  <c:v>38.584594964981079</c:v>
                </c:pt>
                <c:pt idx="307">
                  <c:v>38.711709976196289</c:v>
                </c:pt>
                <c:pt idx="308">
                  <c:v>38.837888717651367</c:v>
                </c:pt>
                <c:pt idx="309">
                  <c:v>38.965434074401863</c:v>
                </c:pt>
                <c:pt idx="310">
                  <c:v>39.088134527206421</c:v>
                </c:pt>
                <c:pt idx="311">
                  <c:v>39.214898347854607</c:v>
                </c:pt>
                <c:pt idx="312">
                  <c:v>39.337965488433838</c:v>
                </c:pt>
                <c:pt idx="313">
                  <c:v>39.463878154754639</c:v>
                </c:pt>
                <c:pt idx="314">
                  <c:v>39.592887878417969</c:v>
                </c:pt>
                <c:pt idx="315">
                  <c:v>39.700897216796882</c:v>
                </c:pt>
                <c:pt idx="316">
                  <c:v>39.825541734695427</c:v>
                </c:pt>
                <c:pt idx="317">
                  <c:v>39.964855909347527</c:v>
                </c:pt>
                <c:pt idx="318">
                  <c:v>40.090760946273797</c:v>
                </c:pt>
                <c:pt idx="319">
                  <c:v>40.21381402015686</c:v>
                </c:pt>
                <c:pt idx="320">
                  <c:v>40.340344429016113</c:v>
                </c:pt>
                <c:pt idx="321">
                  <c:v>40.463565349578857</c:v>
                </c:pt>
                <c:pt idx="322">
                  <c:v>40.588297128677368</c:v>
                </c:pt>
                <c:pt idx="323">
                  <c:v>40.71302056312561</c:v>
                </c:pt>
                <c:pt idx="324">
                  <c:v>40.839268684387207</c:v>
                </c:pt>
                <c:pt idx="325">
                  <c:v>40.965380191802979</c:v>
                </c:pt>
                <c:pt idx="326">
                  <c:v>41.088811874389648</c:v>
                </c:pt>
                <c:pt idx="327">
                  <c:v>41.216233491897583</c:v>
                </c:pt>
                <c:pt idx="328">
                  <c:v>41.340293884277337</c:v>
                </c:pt>
                <c:pt idx="329">
                  <c:v>41.465994119644172</c:v>
                </c:pt>
                <c:pt idx="330">
                  <c:v>41.575817823410027</c:v>
                </c:pt>
                <c:pt idx="331">
                  <c:v>41.719429969787598</c:v>
                </c:pt>
                <c:pt idx="332">
                  <c:v>41.842700958251953</c:v>
                </c:pt>
                <c:pt idx="333">
                  <c:v>41.966978788375847</c:v>
                </c:pt>
                <c:pt idx="334">
                  <c:v>42.089111804962158</c:v>
                </c:pt>
                <c:pt idx="335">
                  <c:v>42.21628737449646</c:v>
                </c:pt>
                <c:pt idx="336">
                  <c:v>42.342104196548462</c:v>
                </c:pt>
                <c:pt idx="337">
                  <c:v>42.462265968322747</c:v>
                </c:pt>
                <c:pt idx="338">
                  <c:v>42.588702201843262</c:v>
                </c:pt>
                <c:pt idx="339">
                  <c:v>42.707825899124153</c:v>
                </c:pt>
                <c:pt idx="340">
                  <c:v>42.834991216659553</c:v>
                </c:pt>
                <c:pt idx="341">
                  <c:v>42.960423946380622</c:v>
                </c:pt>
                <c:pt idx="342">
                  <c:v>43.082758903503418</c:v>
                </c:pt>
                <c:pt idx="343">
                  <c:v>43.205681562423713</c:v>
                </c:pt>
                <c:pt idx="344">
                  <c:v>43.331362962722778</c:v>
                </c:pt>
                <c:pt idx="345">
                  <c:v>43.457129955291748</c:v>
                </c:pt>
                <c:pt idx="346">
                  <c:v>43.579896450042718</c:v>
                </c:pt>
                <c:pt idx="347">
                  <c:v>43.703766822814941</c:v>
                </c:pt>
                <c:pt idx="348">
                  <c:v>43.830925464630127</c:v>
                </c:pt>
                <c:pt idx="349">
                  <c:v>43.955152034759521</c:v>
                </c:pt>
                <c:pt idx="350">
                  <c:v>44.079982995986938</c:v>
                </c:pt>
                <c:pt idx="351">
                  <c:v>44.204962730407708</c:v>
                </c:pt>
                <c:pt idx="352">
                  <c:v>44.331388473510742</c:v>
                </c:pt>
                <c:pt idx="353">
                  <c:v>44.455280780792243</c:v>
                </c:pt>
                <c:pt idx="354">
                  <c:v>44.578605890274048</c:v>
                </c:pt>
                <c:pt idx="355">
                  <c:v>44.703932523727417</c:v>
                </c:pt>
                <c:pt idx="356">
                  <c:v>44.825863122940063</c:v>
                </c:pt>
                <c:pt idx="357">
                  <c:v>44.953125</c:v>
                </c:pt>
                <c:pt idx="358">
                  <c:v>45.077757596969597</c:v>
                </c:pt>
                <c:pt idx="359">
                  <c:v>45.203115940093987</c:v>
                </c:pt>
                <c:pt idx="360">
                  <c:v>45.341179370880127</c:v>
                </c:pt>
                <c:pt idx="361">
                  <c:v>45.467321634292603</c:v>
                </c:pt>
                <c:pt idx="362">
                  <c:v>45.590684652328491</c:v>
                </c:pt>
                <c:pt idx="363">
                  <c:v>45.713463068008423</c:v>
                </c:pt>
                <c:pt idx="364">
                  <c:v>45.840970754623413</c:v>
                </c:pt>
                <c:pt idx="365">
                  <c:v>45.959724426269531</c:v>
                </c:pt>
                <c:pt idx="366">
                  <c:v>46.083696603775017</c:v>
                </c:pt>
                <c:pt idx="367">
                  <c:v>46.212498426437378</c:v>
                </c:pt>
                <c:pt idx="368">
                  <c:v>46.333861351013176</c:v>
                </c:pt>
                <c:pt idx="369">
                  <c:v>46.456079721450813</c:v>
                </c:pt>
                <c:pt idx="370">
                  <c:v>46.580984592437737</c:v>
                </c:pt>
                <c:pt idx="371">
                  <c:v>46.716796636581421</c:v>
                </c:pt>
                <c:pt idx="372">
                  <c:v>46.840249300003052</c:v>
                </c:pt>
                <c:pt idx="373">
                  <c:v>46.963622093200676</c:v>
                </c:pt>
                <c:pt idx="374">
                  <c:v>47.088508367538452</c:v>
                </c:pt>
                <c:pt idx="375">
                  <c:v>47.214592695236213</c:v>
                </c:pt>
                <c:pt idx="376">
                  <c:v>47.337713479995728</c:v>
                </c:pt>
                <c:pt idx="377">
                  <c:v>47.457465171813958</c:v>
                </c:pt>
                <c:pt idx="378">
                  <c:v>47.582802534103386</c:v>
                </c:pt>
                <c:pt idx="379">
                  <c:v>47.706454992294312</c:v>
                </c:pt>
                <c:pt idx="380">
                  <c:v>47.831865310668952</c:v>
                </c:pt>
                <c:pt idx="381">
                  <c:v>47.956311225891113</c:v>
                </c:pt>
                <c:pt idx="382">
                  <c:v>48.081993818283081</c:v>
                </c:pt>
                <c:pt idx="383">
                  <c:v>48.206570863723748</c:v>
                </c:pt>
                <c:pt idx="384">
                  <c:v>48.329777956008911</c:v>
                </c:pt>
                <c:pt idx="385">
                  <c:v>48.456356525421143</c:v>
                </c:pt>
                <c:pt idx="386">
                  <c:v>48.579541206359863</c:v>
                </c:pt>
                <c:pt idx="387">
                  <c:v>48.702175855636597</c:v>
                </c:pt>
                <c:pt idx="388">
                  <c:v>48.83249044418335</c:v>
                </c:pt>
                <c:pt idx="389">
                  <c:v>48.95233154296875</c:v>
                </c:pt>
                <c:pt idx="390">
                  <c:v>49.080350399017327</c:v>
                </c:pt>
                <c:pt idx="391">
                  <c:v>49.214908599853523</c:v>
                </c:pt>
                <c:pt idx="392">
                  <c:v>49.344016551971443</c:v>
                </c:pt>
                <c:pt idx="393">
                  <c:v>49.465424537658691</c:v>
                </c:pt>
                <c:pt idx="394">
                  <c:v>49.591668128967292</c:v>
                </c:pt>
                <c:pt idx="395">
                  <c:v>49.702285528182983</c:v>
                </c:pt>
                <c:pt idx="396">
                  <c:v>49.827744722366333</c:v>
                </c:pt>
                <c:pt idx="397">
                  <c:v>49.951556205749512</c:v>
                </c:pt>
                <c:pt idx="398">
                  <c:v>50.0908203125</c:v>
                </c:pt>
                <c:pt idx="399">
                  <c:v>50.215869665145867</c:v>
                </c:pt>
                <c:pt idx="400">
                  <c:v>50.342859983444207</c:v>
                </c:pt>
                <c:pt idx="401">
                  <c:v>50.45080041885376</c:v>
                </c:pt>
                <c:pt idx="402">
                  <c:v>50.595262289047241</c:v>
                </c:pt>
                <c:pt idx="403">
                  <c:v>50.701240539550781</c:v>
                </c:pt>
                <c:pt idx="404">
                  <c:v>50.826659917831421</c:v>
                </c:pt>
                <c:pt idx="405">
                  <c:v>50.951450824737549</c:v>
                </c:pt>
                <c:pt idx="406">
                  <c:v>51.078993558883667</c:v>
                </c:pt>
                <c:pt idx="407">
                  <c:v>51.216882705688477</c:v>
                </c:pt>
                <c:pt idx="408">
                  <c:v>51.340331792831421</c:v>
                </c:pt>
                <c:pt idx="409">
                  <c:v>51.466629266738892</c:v>
                </c:pt>
                <c:pt idx="410">
                  <c:v>51.589921951293952</c:v>
                </c:pt>
                <c:pt idx="411">
                  <c:v>51.712289571762078</c:v>
                </c:pt>
                <c:pt idx="412">
                  <c:v>51.838000774383538</c:v>
                </c:pt>
                <c:pt idx="413">
                  <c:v>51.961341381072998</c:v>
                </c:pt>
                <c:pt idx="414">
                  <c:v>52.085337162017822</c:v>
                </c:pt>
                <c:pt idx="415">
                  <c:v>52.21326732635498</c:v>
                </c:pt>
                <c:pt idx="416">
                  <c:v>52.340257167816162</c:v>
                </c:pt>
                <c:pt idx="417">
                  <c:v>52.461332559585571</c:v>
                </c:pt>
                <c:pt idx="418">
                  <c:v>52.587905645370483</c:v>
                </c:pt>
                <c:pt idx="419">
                  <c:v>52.709230661392212</c:v>
                </c:pt>
                <c:pt idx="420">
                  <c:v>52.835365772247307</c:v>
                </c:pt>
                <c:pt idx="421">
                  <c:v>52.961290597915649</c:v>
                </c:pt>
                <c:pt idx="422">
                  <c:v>53.084443330764771</c:v>
                </c:pt>
                <c:pt idx="423">
                  <c:v>53.208642482757568</c:v>
                </c:pt>
                <c:pt idx="424">
                  <c:v>53.332353115081787</c:v>
                </c:pt>
                <c:pt idx="425">
                  <c:v>53.455003261566162</c:v>
                </c:pt>
                <c:pt idx="426">
                  <c:v>53.578194141387939</c:v>
                </c:pt>
                <c:pt idx="427">
                  <c:v>53.7027907371521</c:v>
                </c:pt>
                <c:pt idx="428">
                  <c:v>53.828723430633538</c:v>
                </c:pt>
                <c:pt idx="429">
                  <c:v>53.954722881317139</c:v>
                </c:pt>
                <c:pt idx="430">
                  <c:v>54.076887130737298</c:v>
                </c:pt>
                <c:pt idx="431">
                  <c:v>54.201976776123047</c:v>
                </c:pt>
                <c:pt idx="432">
                  <c:v>54.329601287841797</c:v>
                </c:pt>
                <c:pt idx="433">
                  <c:v>54.465893268585212</c:v>
                </c:pt>
                <c:pt idx="434">
                  <c:v>54.589805841445923</c:v>
                </c:pt>
                <c:pt idx="435">
                  <c:v>54.712047338485718</c:v>
                </c:pt>
                <c:pt idx="436">
                  <c:v>54.836432456970208</c:v>
                </c:pt>
                <c:pt idx="437">
                  <c:v>54.962371110916138</c:v>
                </c:pt>
                <c:pt idx="438">
                  <c:v>55.083656072616577</c:v>
                </c:pt>
                <c:pt idx="439">
                  <c:v>55.205675601959229</c:v>
                </c:pt>
                <c:pt idx="440">
                  <c:v>55.333139181137078</c:v>
                </c:pt>
                <c:pt idx="441">
                  <c:v>55.459402322769172</c:v>
                </c:pt>
                <c:pt idx="442">
                  <c:v>55.57967734336853</c:v>
                </c:pt>
                <c:pt idx="443">
                  <c:v>55.713185787200928</c:v>
                </c:pt>
                <c:pt idx="444">
                  <c:v>55.840548515319817</c:v>
                </c:pt>
                <c:pt idx="445">
                  <c:v>55.963466167449951</c:v>
                </c:pt>
                <c:pt idx="446">
                  <c:v>56.088352203369141</c:v>
                </c:pt>
                <c:pt idx="447">
                  <c:v>56.2126784324646</c:v>
                </c:pt>
                <c:pt idx="448">
                  <c:v>56.337515354156487</c:v>
                </c:pt>
                <c:pt idx="449">
                  <c:v>56.462398529052727</c:v>
                </c:pt>
                <c:pt idx="450">
                  <c:v>56.589147567749023</c:v>
                </c:pt>
                <c:pt idx="451">
                  <c:v>56.712715864181519</c:v>
                </c:pt>
                <c:pt idx="452">
                  <c:v>56.835568904876709</c:v>
                </c:pt>
                <c:pt idx="453">
                  <c:v>56.960093975067139</c:v>
                </c:pt>
                <c:pt idx="454">
                  <c:v>57.083932638168328</c:v>
                </c:pt>
                <c:pt idx="455">
                  <c:v>57.207818746566772</c:v>
                </c:pt>
                <c:pt idx="456">
                  <c:v>57.33031439781189</c:v>
                </c:pt>
                <c:pt idx="457">
                  <c:v>57.455660581588752</c:v>
                </c:pt>
                <c:pt idx="458">
                  <c:v>57.579183340072632</c:v>
                </c:pt>
                <c:pt idx="459">
                  <c:v>57.710588932037354</c:v>
                </c:pt>
                <c:pt idx="460">
                  <c:v>57.830213785171509</c:v>
                </c:pt>
                <c:pt idx="461">
                  <c:v>57.951419830322273</c:v>
                </c:pt>
                <c:pt idx="462">
                  <c:v>58.079002857208252</c:v>
                </c:pt>
                <c:pt idx="463">
                  <c:v>58.205320119857788</c:v>
                </c:pt>
                <c:pt idx="464">
                  <c:v>58.327913999557502</c:v>
                </c:pt>
                <c:pt idx="465">
                  <c:v>58.451368808746338</c:v>
                </c:pt>
                <c:pt idx="466">
                  <c:v>58.578432083129883</c:v>
                </c:pt>
                <c:pt idx="467">
                  <c:v>58.702884197235107</c:v>
                </c:pt>
                <c:pt idx="468">
                  <c:v>58.826490640640259</c:v>
                </c:pt>
                <c:pt idx="469">
                  <c:v>58.952027320861824</c:v>
                </c:pt>
                <c:pt idx="470">
                  <c:v>59.076524972915649</c:v>
                </c:pt>
                <c:pt idx="471">
                  <c:v>59.216962337493896</c:v>
                </c:pt>
                <c:pt idx="472">
                  <c:v>59.339418888092041</c:v>
                </c:pt>
                <c:pt idx="473">
                  <c:v>59.468011856079102</c:v>
                </c:pt>
                <c:pt idx="474">
                  <c:v>59.587414503097527</c:v>
                </c:pt>
                <c:pt idx="475">
                  <c:v>59.712989568710327</c:v>
                </c:pt>
                <c:pt idx="476">
                  <c:v>59.838181495666497</c:v>
                </c:pt>
                <c:pt idx="477">
                  <c:v>59.959428787231452</c:v>
                </c:pt>
                <c:pt idx="478">
                  <c:v>60.084531307220459</c:v>
                </c:pt>
                <c:pt idx="479">
                  <c:v>60.21101450920105</c:v>
                </c:pt>
                <c:pt idx="480">
                  <c:v>60.334789514541633</c:v>
                </c:pt>
                <c:pt idx="481">
                  <c:v>60.460383653640747</c:v>
                </c:pt>
                <c:pt idx="482">
                  <c:v>60.585245609283447</c:v>
                </c:pt>
                <c:pt idx="483">
                  <c:v>60.709675788879387</c:v>
                </c:pt>
                <c:pt idx="484">
                  <c:v>60.833629846572883</c:v>
                </c:pt>
                <c:pt idx="485">
                  <c:v>60.957665205001831</c:v>
                </c:pt>
                <c:pt idx="486">
                  <c:v>61.081187725067139</c:v>
                </c:pt>
                <c:pt idx="487">
                  <c:v>61.206820011138923</c:v>
                </c:pt>
                <c:pt idx="488">
                  <c:v>61.331039667129517</c:v>
                </c:pt>
                <c:pt idx="489">
                  <c:v>61.459150314331048</c:v>
                </c:pt>
                <c:pt idx="490">
                  <c:v>61.583575248718262</c:v>
                </c:pt>
                <c:pt idx="491">
                  <c:v>61.708969831466668</c:v>
                </c:pt>
                <c:pt idx="492">
                  <c:v>61.835870742797852</c:v>
                </c:pt>
                <c:pt idx="493">
                  <c:v>61.959395408630371</c:v>
                </c:pt>
                <c:pt idx="494">
                  <c:v>62.083434581756592</c:v>
                </c:pt>
                <c:pt idx="495">
                  <c:v>62.207805633544922</c:v>
                </c:pt>
                <c:pt idx="496">
                  <c:v>62.332039833068848</c:v>
                </c:pt>
                <c:pt idx="497">
                  <c:v>62.457106828689582</c:v>
                </c:pt>
                <c:pt idx="498">
                  <c:v>62.582646131515503</c:v>
                </c:pt>
                <c:pt idx="499">
                  <c:v>62.706444263458252</c:v>
                </c:pt>
                <c:pt idx="500">
                  <c:v>62.830155611038208</c:v>
                </c:pt>
                <c:pt idx="501">
                  <c:v>62.9520103931427</c:v>
                </c:pt>
                <c:pt idx="502">
                  <c:v>63.078324794769287</c:v>
                </c:pt>
                <c:pt idx="503">
                  <c:v>63.21549654006958</c:v>
                </c:pt>
                <c:pt idx="504">
                  <c:v>63.342216968536377</c:v>
                </c:pt>
                <c:pt idx="505">
                  <c:v>63.464026212692261</c:v>
                </c:pt>
                <c:pt idx="506">
                  <c:v>63.588952779769897</c:v>
                </c:pt>
                <c:pt idx="507">
                  <c:v>63.715759992599487</c:v>
                </c:pt>
                <c:pt idx="508">
                  <c:v>63.838242530822747</c:v>
                </c:pt>
                <c:pt idx="509">
                  <c:v>63.960824728012078</c:v>
                </c:pt>
                <c:pt idx="510">
                  <c:v>64.091269969940186</c:v>
                </c:pt>
                <c:pt idx="511">
                  <c:v>64.216013431549072</c:v>
                </c:pt>
                <c:pt idx="512">
                  <c:v>64.3424232006073</c:v>
                </c:pt>
                <c:pt idx="513">
                  <c:v>64.461822271347046</c:v>
                </c:pt>
                <c:pt idx="514">
                  <c:v>64.58849835395813</c:v>
                </c:pt>
                <c:pt idx="515">
                  <c:v>64.71245551109314</c:v>
                </c:pt>
                <c:pt idx="516">
                  <c:v>64.835272789001465</c:v>
                </c:pt>
                <c:pt idx="517">
                  <c:v>64.959050893783569</c:v>
                </c:pt>
                <c:pt idx="518">
                  <c:v>65.083285093307495</c:v>
                </c:pt>
                <c:pt idx="519">
                  <c:v>65.205363750457764</c:v>
                </c:pt>
                <c:pt idx="520">
                  <c:v>65.330431699752808</c:v>
                </c:pt>
                <c:pt idx="521">
                  <c:v>65.454334735870361</c:v>
                </c:pt>
                <c:pt idx="522">
                  <c:v>65.579723834991455</c:v>
                </c:pt>
                <c:pt idx="523">
                  <c:v>65.703149080276489</c:v>
                </c:pt>
                <c:pt idx="524">
                  <c:v>65.829561471939087</c:v>
                </c:pt>
                <c:pt idx="525">
                  <c:v>65.953285455703735</c:v>
                </c:pt>
                <c:pt idx="526">
                  <c:v>66.07928729057312</c:v>
                </c:pt>
                <c:pt idx="527">
                  <c:v>66.203816890716553</c:v>
                </c:pt>
                <c:pt idx="528">
                  <c:v>66.32859468460083</c:v>
                </c:pt>
                <c:pt idx="529">
                  <c:v>66.453478336334229</c:v>
                </c:pt>
                <c:pt idx="530">
                  <c:v>66.577497005462646</c:v>
                </c:pt>
                <c:pt idx="531">
                  <c:v>66.704982757568359</c:v>
                </c:pt>
                <c:pt idx="532">
                  <c:v>66.830201148986816</c:v>
                </c:pt>
                <c:pt idx="533">
                  <c:v>66.952056646347046</c:v>
                </c:pt>
                <c:pt idx="534">
                  <c:v>67.080036640167236</c:v>
                </c:pt>
                <c:pt idx="535">
                  <c:v>67.202327251434326</c:v>
                </c:pt>
                <c:pt idx="536">
                  <c:v>67.326290607452393</c:v>
                </c:pt>
                <c:pt idx="537">
                  <c:v>67.453226566314697</c:v>
                </c:pt>
                <c:pt idx="538">
                  <c:v>67.578588247299194</c:v>
                </c:pt>
                <c:pt idx="539">
                  <c:v>67.702638864517212</c:v>
                </c:pt>
                <c:pt idx="540">
                  <c:v>67.825670003890991</c:v>
                </c:pt>
                <c:pt idx="541">
                  <c:v>67.952859401702881</c:v>
                </c:pt>
                <c:pt idx="542">
                  <c:v>68.078800678253174</c:v>
                </c:pt>
                <c:pt idx="543">
                  <c:v>68.203278779983521</c:v>
                </c:pt>
                <c:pt idx="544">
                  <c:v>68.327051877975464</c:v>
                </c:pt>
                <c:pt idx="545">
                  <c:v>68.452685117721558</c:v>
                </c:pt>
                <c:pt idx="546">
                  <c:v>68.579139709472656</c:v>
                </c:pt>
                <c:pt idx="547">
                  <c:v>68.703784465789795</c:v>
                </c:pt>
                <c:pt idx="548">
                  <c:v>68.826749086380005</c:v>
                </c:pt>
                <c:pt idx="549">
                  <c:v>68.951565980911255</c:v>
                </c:pt>
                <c:pt idx="550">
                  <c:v>69.091374397277832</c:v>
                </c:pt>
                <c:pt idx="551">
                  <c:v>69.214296579360962</c:v>
                </c:pt>
                <c:pt idx="552">
                  <c:v>69.341580867767334</c:v>
                </c:pt>
                <c:pt idx="553">
                  <c:v>69.465984106063843</c:v>
                </c:pt>
                <c:pt idx="554">
                  <c:v>69.58856201171875</c:v>
                </c:pt>
                <c:pt idx="555">
                  <c:v>69.714709520339966</c:v>
                </c:pt>
                <c:pt idx="556">
                  <c:v>69.825614929199219</c:v>
                </c:pt>
                <c:pt idx="557">
                  <c:v>69.949470996856689</c:v>
                </c:pt>
                <c:pt idx="558">
                  <c:v>70.090487003326416</c:v>
                </c:pt>
                <c:pt idx="559">
                  <c:v>70.213455438613892</c:v>
                </c:pt>
                <c:pt idx="560">
                  <c:v>70.341614484786987</c:v>
                </c:pt>
                <c:pt idx="561">
                  <c:v>70.462544918060303</c:v>
                </c:pt>
                <c:pt idx="562">
                  <c:v>70.58686375617981</c:v>
                </c:pt>
                <c:pt idx="563">
                  <c:v>70.711077213287354</c:v>
                </c:pt>
                <c:pt idx="564">
                  <c:v>70.831094980239868</c:v>
                </c:pt>
                <c:pt idx="565">
                  <c:v>70.955890893936157</c:v>
                </c:pt>
                <c:pt idx="566">
                  <c:v>71.080016136169434</c:v>
                </c:pt>
                <c:pt idx="567">
                  <c:v>71.202844858169556</c:v>
                </c:pt>
                <c:pt idx="568">
                  <c:v>71.327109336853027</c:v>
                </c:pt>
                <c:pt idx="569">
                  <c:v>71.451750040054321</c:v>
                </c:pt>
                <c:pt idx="570">
                  <c:v>71.578141927719116</c:v>
                </c:pt>
                <c:pt idx="571">
                  <c:v>71.702644348144531</c:v>
                </c:pt>
                <c:pt idx="572">
                  <c:v>71.844285011291504</c:v>
                </c:pt>
                <c:pt idx="573">
                  <c:v>71.966280937194824</c:v>
                </c:pt>
                <c:pt idx="574">
                  <c:v>72.089643716812134</c:v>
                </c:pt>
                <c:pt idx="575">
                  <c:v>72.211083650588989</c:v>
                </c:pt>
                <c:pt idx="576">
                  <c:v>72.335851907730103</c:v>
                </c:pt>
                <c:pt idx="577">
                  <c:v>72.460816860198975</c:v>
                </c:pt>
                <c:pt idx="578">
                  <c:v>72.58430552482605</c:v>
                </c:pt>
                <c:pt idx="579">
                  <c:v>72.710036516189575</c:v>
                </c:pt>
                <c:pt idx="580">
                  <c:v>72.835429668426514</c:v>
                </c:pt>
                <c:pt idx="581">
                  <c:v>72.956929922103882</c:v>
                </c:pt>
                <c:pt idx="582">
                  <c:v>73.079581499099731</c:v>
                </c:pt>
                <c:pt idx="583">
                  <c:v>73.211519479751587</c:v>
                </c:pt>
                <c:pt idx="584">
                  <c:v>73.330804109573364</c:v>
                </c:pt>
                <c:pt idx="585">
                  <c:v>73.457527875900269</c:v>
                </c:pt>
                <c:pt idx="586">
                  <c:v>73.591996192932129</c:v>
                </c:pt>
                <c:pt idx="587">
                  <c:v>73.700257301330566</c:v>
                </c:pt>
                <c:pt idx="588">
                  <c:v>73.829625368118286</c:v>
                </c:pt>
                <c:pt idx="589">
                  <c:v>73.967295408248901</c:v>
                </c:pt>
                <c:pt idx="590">
                  <c:v>74.089032411575317</c:v>
                </c:pt>
                <c:pt idx="591">
                  <c:v>74.21262788772583</c:v>
                </c:pt>
                <c:pt idx="592">
                  <c:v>74.335602045059204</c:v>
                </c:pt>
                <c:pt idx="593">
                  <c:v>74.457721710205078</c:v>
                </c:pt>
                <c:pt idx="594">
                  <c:v>74.583936214447021</c:v>
                </c:pt>
                <c:pt idx="595">
                  <c:v>74.706722021102905</c:v>
                </c:pt>
                <c:pt idx="596">
                  <c:v>74.833585262298584</c:v>
                </c:pt>
                <c:pt idx="597">
                  <c:v>74.956230640411377</c:v>
                </c:pt>
                <c:pt idx="598">
                  <c:v>75.081070423126221</c:v>
                </c:pt>
                <c:pt idx="599">
                  <c:v>75.208324193954468</c:v>
                </c:pt>
                <c:pt idx="600">
                  <c:v>75.33150053024292</c:v>
                </c:pt>
                <c:pt idx="601">
                  <c:v>75.455943822860718</c:v>
                </c:pt>
                <c:pt idx="602">
                  <c:v>75.581738471984863</c:v>
                </c:pt>
                <c:pt idx="603">
                  <c:v>75.70700740814209</c:v>
                </c:pt>
                <c:pt idx="604">
                  <c:v>75.832354307174683</c:v>
                </c:pt>
                <c:pt idx="605">
                  <c:v>75.958125114440918</c:v>
                </c:pt>
                <c:pt idx="606">
                  <c:v>76.078993320465088</c:v>
                </c:pt>
                <c:pt idx="607">
                  <c:v>76.203173398971558</c:v>
                </c:pt>
                <c:pt idx="608">
                  <c:v>76.327105283737183</c:v>
                </c:pt>
                <c:pt idx="609">
                  <c:v>76.452802658081055</c:v>
                </c:pt>
                <c:pt idx="610">
                  <c:v>76.578079700469971</c:v>
                </c:pt>
                <c:pt idx="611">
                  <c:v>76.702671051025391</c:v>
                </c:pt>
                <c:pt idx="612">
                  <c:v>76.828514814376831</c:v>
                </c:pt>
                <c:pt idx="613">
                  <c:v>76.965337514877319</c:v>
                </c:pt>
                <c:pt idx="614">
                  <c:v>77.090962648391724</c:v>
                </c:pt>
                <c:pt idx="615">
                  <c:v>77.201507091522217</c:v>
                </c:pt>
                <c:pt idx="616">
                  <c:v>77.343982458114624</c:v>
                </c:pt>
                <c:pt idx="617">
                  <c:v>77.464215517044067</c:v>
                </c:pt>
                <c:pt idx="618">
                  <c:v>77.589914083480835</c:v>
                </c:pt>
                <c:pt idx="619">
                  <c:v>77.717563152313232</c:v>
                </c:pt>
                <c:pt idx="620">
                  <c:v>77.842448472976685</c:v>
                </c:pt>
                <c:pt idx="621">
                  <c:v>77.966915607452393</c:v>
                </c:pt>
                <c:pt idx="622">
                  <c:v>78.088692426681519</c:v>
                </c:pt>
                <c:pt idx="623">
                  <c:v>78.215513467788696</c:v>
                </c:pt>
                <c:pt idx="624">
                  <c:v>78.334800720214844</c:v>
                </c:pt>
                <c:pt idx="625">
                  <c:v>78.461089849472046</c:v>
                </c:pt>
                <c:pt idx="626">
                  <c:v>78.583096981048584</c:v>
                </c:pt>
                <c:pt idx="627">
                  <c:v>78.709612369537354</c:v>
                </c:pt>
                <c:pt idx="628">
                  <c:v>78.831722021102905</c:v>
                </c:pt>
                <c:pt idx="629">
                  <c:v>78.959424257278442</c:v>
                </c:pt>
                <c:pt idx="630">
                  <c:v>79.081851720809937</c:v>
                </c:pt>
                <c:pt idx="631">
                  <c:v>79.207954168319702</c:v>
                </c:pt>
                <c:pt idx="632">
                  <c:v>79.329879522323608</c:v>
                </c:pt>
                <c:pt idx="633">
                  <c:v>79.455664157867432</c:v>
                </c:pt>
                <c:pt idx="634">
                  <c:v>79.580395221710205</c:v>
                </c:pt>
                <c:pt idx="635">
                  <c:v>79.704093456268311</c:v>
                </c:pt>
                <c:pt idx="636">
                  <c:v>79.828353404998779</c:v>
                </c:pt>
                <c:pt idx="637">
                  <c:v>79.953215599060059</c:v>
                </c:pt>
                <c:pt idx="638">
                  <c:v>80.079767465591431</c:v>
                </c:pt>
                <c:pt idx="639">
                  <c:v>80.206770181655884</c:v>
                </c:pt>
                <c:pt idx="640">
                  <c:v>80.329763174057007</c:v>
                </c:pt>
                <c:pt idx="641">
                  <c:v>80.454284429550171</c:v>
                </c:pt>
                <c:pt idx="642">
                  <c:v>80.578033685684204</c:v>
                </c:pt>
                <c:pt idx="643">
                  <c:v>80.701614618301392</c:v>
                </c:pt>
                <c:pt idx="644">
                  <c:v>80.82619309425354</c:v>
                </c:pt>
                <c:pt idx="645">
                  <c:v>80.95177149772644</c:v>
                </c:pt>
                <c:pt idx="646">
                  <c:v>81.078887939453125</c:v>
                </c:pt>
                <c:pt idx="647">
                  <c:v>81.218072891235352</c:v>
                </c:pt>
                <c:pt idx="648">
                  <c:v>81.344212770462036</c:v>
                </c:pt>
                <c:pt idx="649">
                  <c:v>81.465038061141968</c:v>
                </c:pt>
                <c:pt idx="650">
                  <c:v>81.591863632202148</c:v>
                </c:pt>
                <c:pt idx="651">
                  <c:v>81.715864896774292</c:v>
                </c:pt>
                <c:pt idx="652">
                  <c:v>81.84262228012085</c:v>
                </c:pt>
                <c:pt idx="653">
                  <c:v>81.966933727264404</c:v>
                </c:pt>
                <c:pt idx="654">
                  <c:v>82.089418411254883</c:v>
                </c:pt>
                <c:pt idx="655">
                  <c:v>82.214547395706177</c:v>
                </c:pt>
                <c:pt idx="656">
                  <c:v>82.337135076522827</c:v>
                </c:pt>
                <c:pt idx="657">
                  <c:v>82.45975923538208</c:v>
                </c:pt>
                <c:pt idx="658">
                  <c:v>82.586196660995483</c:v>
                </c:pt>
                <c:pt idx="659">
                  <c:v>82.708189964294434</c:v>
                </c:pt>
                <c:pt idx="660">
                  <c:v>82.831413984298706</c:v>
                </c:pt>
                <c:pt idx="661">
                  <c:v>82.954343557357788</c:v>
                </c:pt>
                <c:pt idx="662">
                  <c:v>83.083908557891846</c:v>
                </c:pt>
                <c:pt idx="663">
                  <c:v>83.206377029418945</c:v>
                </c:pt>
                <c:pt idx="664">
                  <c:v>83.348542928695679</c:v>
                </c:pt>
                <c:pt idx="665">
                  <c:v>83.466156005859375</c:v>
                </c:pt>
                <c:pt idx="666">
                  <c:v>83.591887474060059</c:v>
                </c:pt>
                <c:pt idx="667">
                  <c:v>83.71468710899353</c:v>
                </c:pt>
                <c:pt idx="668">
                  <c:v>83.832971096038818</c:v>
                </c:pt>
                <c:pt idx="669">
                  <c:v>83.958985090255737</c:v>
                </c:pt>
                <c:pt idx="670">
                  <c:v>84.082620143890381</c:v>
                </c:pt>
                <c:pt idx="671">
                  <c:v>84.206429004669189</c:v>
                </c:pt>
                <c:pt idx="672">
                  <c:v>84.327443838119507</c:v>
                </c:pt>
                <c:pt idx="673">
                  <c:v>84.454740285873413</c:v>
                </c:pt>
                <c:pt idx="674">
                  <c:v>84.575426816940308</c:v>
                </c:pt>
                <c:pt idx="675">
                  <c:v>84.715025186538696</c:v>
                </c:pt>
                <c:pt idx="676">
                  <c:v>84.83913779258728</c:v>
                </c:pt>
                <c:pt idx="677">
                  <c:v>84.961027145385742</c:v>
                </c:pt>
                <c:pt idx="678">
                  <c:v>85.085317134857178</c:v>
                </c:pt>
                <c:pt idx="679">
                  <c:v>85.211999416351318</c:v>
                </c:pt>
                <c:pt idx="680">
                  <c:v>85.33741283416748</c:v>
                </c:pt>
                <c:pt idx="681">
                  <c:v>85.457887649536133</c:v>
                </c:pt>
                <c:pt idx="682">
                  <c:v>85.582537412643433</c:v>
                </c:pt>
                <c:pt idx="683">
                  <c:v>85.707304000854492</c:v>
                </c:pt>
                <c:pt idx="684">
                  <c:v>85.831879138946533</c:v>
                </c:pt>
                <c:pt idx="685">
                  <c:v>85.956053733825684</c:v>
                </c:pt>
                <c:pt idx="686">
                  <c:v>86.084491729736328</c:v>
                </c:pt>
                <c:pt idx="687">
                  <c:v>86.200469732284546</c:v>
                </c:pt>
                <c:pt idx="688">
                  <c:v>86.327606439590454</c:v>
                </c:pt>
                <c:pt idx="689">
                  <c:v>86.466506958007813</c:v>
                </c:pt>
                <c:pt idx="690">
                  <c:v>86.592846870422363</c:v>
                </c:pt>
                <c:pt idx="691">
                  <c:v>86.715847015380859</c:v>
                </c:pt>
                <c:pt idx="692">
                  <c:v>86.840092420578003</c:v>
                </c:pt>
                <c:pt idx="693">
                  <c:v>86.965182304382324</c:v>
                </c:pt>
                <c:pt idx="694">
                  <c:v>87.089794158935547</c:v>
                </c:pt>
                <c:pt idx="695">
                  <c:v>87.214069366455078</c:v>
                </c:pt>
                <c:pt idx="696">
                  <c:v>87.336357831954956</c:v>
                </c:pt>
                <c:pt idx="697">
                  <c:v>87.462421178817749</c:v>
                </c:pt>
                <c:pt idx="698">
                  <c:v>87.587470769882202</c:v>
                </c:pt>
                <c:pt idx="699">
                  <c:v>87.712668418884277</c:v>
                </c:pt>
                <c:pt idx="700">
                  <c:v>87.837743759155273</c:v>
                </c:pt>
                <c:pt idx="701">
                  <c:v>87.959778070449829</c:v>
                </c:pt>
                <c:pt idx="702">
                  <c:v>88.086217403411865</c:v>
                </c:pt>
                <c:pt idx="703">
                  <c:v>88.209771871566772</c:v>
                </c:pt>
                <c:pt idx="704">
                  <c:v>88.328698635101318</c:v>
                </c:pt>
                <c:pt idx="705">
                  <c:v>88.453924417495728</c:v>
                </c:pt>
                <c:pt idx="706">
                  <c:v>88.584346055984497</c:v>
                </c:pt>
                <c:pt idx="707">
                  <c:v>88.701208591461182</c:v>
                </c:pt>
                <c:pt idx="708">
                  <c:v>88.84066915512085</c:v>
                </c:pt>
                <c:pt idx="709">
                  <c:v>88.961870431900024</c:v>
                </c:pt>
                <c:pt idx="710">
                  <c:v>89.084600448608398</c:v>
                </c:pt>
                <c:pt idx="711">
                  <c:v>89.210311889648438</c:v>
                </c:pt>
                <c:pt idx="712">
                  <c:v>89.336747646331787</c:v>
                </c:pt>
                <c:pt idx="713">
                  <c:v>89.460293531417847</c:v>
                </c:pt>
                <c:pt idx="714">
                  <c:v>89.589038372039795</c:v>
                </c:pt>
                <c:pt idx="715">
                  <c:v>89.71087384223938</c:v>
                </c:pt>
                <c:pt idx="716">
                  <c:v>89.833340883255005</c:v>
                </c:pt>
                <c:pt idx="717">
                  <c:v>89.957463979721069</c:v>
                </c:pt>
                <c:pt idx="718">
                  <c:v>90.082318067550659</c:v>
                </c:pt>
                <c:pt idx="719">
                  <c:v>90.208683967590332</c:v>
                </c:pt>
                <c:pt idx="720">
                  <c:v>90.330402135848999</c:v>
                </c:pt>
                <c:pt idx="721">
                  <c:v>90.45644474029541</c:v>
                </c:pt>
                <c:pt idx="722">
                  <c:v>90.578248977661133</c:v>
                </c:pt>
                <c:pt idx="723">
                  <c:v>90.701199054718018</c:v>
                </c:pt>
                <c:pt idx="724">
                  <c:v>90.839742422103882</c:v>
                </c:pt>
                <c:pt idx="725">
                  <c:v>90.967444658279419</c:v>
                </c:pt>
                <c:pt idx="726">
                  <c:v>91.089845657348633</c:v>
                </c:pt>
                <c:pt idx="727">
                  <c:v>91.2148597240448</c:v>
                </c:pt>
                <c:pt idx="728">
                  <c:v>91.339189052581787</c:v>
                </c:pt>
                <c:pt idx="729">
                  <c:v>91.465882539749146</c:v>
                </c:pt>
                <c:pt idx="730">
                  <c:v>91.587013721466064</c:v>
                </c:pt>
                <c:pt idx="731">
                  <c:v>91.712506294250488</c:v>
                </c:pt>
                <c:pt idx="732">
                  <c:v>91.839275360107422</c:v>
                </c:pt>
                <c:pt idx="733">
                  <c:v>91.959477186203003</c:v>
                </c:pt>
                <c:pt idx="734">
                  <c:v>92.089656352996826</c:v>
                </c:pt>
                <c:pt idx="735">
                  <c:v>92.208855867385864</c:v>
                </c:pt>
                <c:pt idx="736">
                  <c:v>92.333038091659546</c:v>
                </c:pt>
                <c:pt idx="737">
                  <c:v>92.460216999053955</c:v>
                </c:pt>
                <c:pt idx="738">
                  <c:v>92.582929372787476</c:v>
                </c:pt>
                <c:pt idx="739">
                  <c:v>92.710111856460571</c:v>
                </c:pt>
                <c:pt idx="740">
                  <c:v>92.845888137817383</c:v>
                </c:pt>
                <c:pt idx="741">
                  <c:v>92.969172239303589</c:v>
                </c:pt>
                <c:pt idx="742">
                  <c:v>93.082480907440186</c:v>
                </c:pt>
                <c:pt idx="743">
                  <c:v>93.202879428863525</c:v>
                </c:pt>
                <c:pt idx="744">
                  <c:v>93.318300485610962</c:v>
                </c:pt>
                <c:pt idx="745">
                  <c:v>93.440244674682617</c:v>
                </c:pt>
                <c:pt idx="746">
                  <c:v>93.564266681671143</c:v>
                </c:pt>
                <c:pt idx="747">
                  <c:v>93.672417163848877</c:v>
                </c:pt>
                <c:pt idx="748">
                  <c:v>93.792832612991333</c:v>
                </c:pt>
                <c:pt idx="749">
                  <c:v>93.921072483062744</c:v>
                </c:pt>
                <c:pt idx="750">
                  <c:v>94.04754114151001</c:v>
                </c:pt>
                <c:pt idx="751">
                  <c:v>94.168302536010742</c:v>
                </c:pt>
                <c:pt idx="752">
                  <c:v>94.291133165359497</c:v>
                </c:pt>
                <c:pt idx="753">
                  <c:v>94.418080806732178</c:v>
                </c:pt>
                <c:pt idx="754">
                  <c:v>94.545109748840332</c:v>
                </c:pt>
                <c:pt idx="755">
                  <c:v>94.66536808013916</c:v>
                </c:pt>
                <c:pt idx="756">
                  <c:v>94.788260936737061</c:v>
                </c:pt>
                <c:pt idx="757">
                  <c:v>94.911396980285645</c:v>
                </c:pt>
                <c:pt idx="758">
                  <c:v>95.037069797515869</c:v>
                </c:pt>
                <c:pt idx="759">
                  <c:v>95.16299295425415</c:v>
                </c:pt>
                <c:pt idx="760">
                  <c:v>95.288927555084229</c:v>
                </c:pt>
                <c:pt idx="761">
                  <c:v>95.414074182510376</c:v>
                </c:pt>
                <c:pt idx="762">
                  <c:v>95.5552978515625</c:v>
                </c:pt>
                <c:pt idx="763">
                  <c:v>95.693850517272949</c:v>
                </c:pt>
                <c:pt idx="764">
                  <c:v>95.818789482116699</c:v>
                </c:pt>
                <c:pt idx="765">
                  <c:v>95.925978183746338</c:v>
                </c:pt>
                <c:pt idx="766">
                  <c:v>96.070229530334473</c:v>
                </c:pt>
                <c:pt idx="767">
                  <c:v>96.192250728607178</c:v>
                </c:pt>
                <c:pt idx="768">
                  <c:v>96.320032119750977</c:v>
                </c:pt>
                <c:pt idx="769">
                  <c:v>96.423517465591431</c:v>
                </c:pt>
                <c:pt idx="770">
                  <c:v>96.56731390953064</c:v>
                </c:pt>
                <c:pt idx="771">
                  <c:v>96.678773641586304</c:v>
                </c:pt>
                <c:pt idx="772">
                  <c:v>96.795581340789795</c:v>
                </c:pt>
                <c:pt idx="773">
                  <c:v>96.934697151184082</c:v>
                </c:pt>
                <c:pt idx="774">
                  <c:v>97.044110536575317</c:v>
                </c:pt>
                <c:pt idx="775">
                  <c:v>97.183640241622925</c:v>
                </c:pt>
                <c:pt idx="776">
                  <c:v>97.296221971511841</c:v>
                </c:pt>
                <c:pt idx="777">
                  <c:v>97.421509027481079</c:v>
                </c:pt>
                <c:pt idx="778">
                  <c:v>97.547818899154663</c:v>
                </c:pt>
                <c:pt idx="779">
                  <c:v>97.666698217391968</c:v>
                </c:pt>
                <c:pt idx="780">
                  <c:v>97.798399925231934</c:v>
                </c:pt>
                <c:pt idx="781">
                  <c:v>97.918198347091675</c:v>
                </c:pt>
                <c:pt idx="782">
                  <c:v>98.044856786727905</c:v>
                </c:pt>
                <c:pt idx="783">
                  <c:v>98.166460514068604</c:v>
                </c:pt>
                <c:pt idx="784">
                  <c:v>98.293886423110962</c:v>
                </c:pt>
                <c:pt idx="785">
                  <c:v>98.419935941696167</c:v>
                </c:pt>
                <c:pt idx="786">
                  <c:v>98.543157339096069</c:v>
                </c:pt>
                <c:pt idx="787">
                  <c:v>98.66815447807312</c:v>
                </c:pt>
                <c:pt idx="788">
                  <c:v>98.79159140586853</c:v>
                </c:pt>
                <c:pt idx="789">
                  <c:v>98.916530132293701</c:v>
                </c:pt>
                <c:pt idx="790">
                  <c:v>99.042265892028809</c:v>
                </c:pt>
                <c:pt idx="791">
                  <c:v>99.16211462020874</c:v>
                </c:pt>
                <c:pt idx="792">
                  <c:v>99.287636518478394</c:v>
                </c:pt>
                <c:pt idx="793">
                  <c:v>99.412299156188965</c:v>
                </c:pt>
                <c:pt idx="794">
                  <c:v>99.53978443145752</c:v>
                </c:pt>
                <c:pt idx="795">
                  <c:v>99.667418718338013</c:v>
                </c:pt>
                <c:pt idx="796">
                  <c:v>99.788290977478027</c:v>
                </c:pt>
                <c:pt idx="797">
                  <c:v>99.915562629699707</c:v>
                </c:pt>
                <c:pt idx="798">
                  <c:v>100.03859400749209</c:v>
                </c:pt>
                <c:pt idx="799">
                  <c:v>100.16409778594971</c:v>
                </c:pt>
                <c:pt idx="800">
                  <c:v>100.3009667396545</c:v>
                </c:pt>
                <c:pt idx="801">
                  <c:v>100.4234569072723</c:v>
                </c:pt>
                <c:pt idx="802">
                  <c:v>100.54671049118041</c:v>
                </c:pt>
                <c:pt idx="803">
                  <c:v>100.67035269737239</c:v>
                </c:pt>
                <c:pt idx="804">
                  <c:v>100.7920339107513</c:v>
                </c:pt>
                <c:pt idx="805">
                  <c:v>100.9151082038879</c:v>
                </c:pt>
                <c:pt idx="806">
                  <c:v>101.04075479507451</c:v>
                </c:pt>
                <c:pt idx="807">
                  <c:v>101.16539669036869</c:v>
                </c:pt>
                <c:pt idx="808">
                  <c:v>101.28922557830811</c:v>
                </c:pt>
                <c:pt idx="809">
                  <c:v>101.41318154335021</c:v>
                </c:pt>
                <c:pt idx="810">
                  <c:v>101.5389151573181</c:v>
                </c:pt>
                <c:pt idx="811">
                  <c:v>101.6615762710571</c:v>
                </c:pt>
                <c:pt idx="812">
                  <c:v>101.7858629226685</c:v>
                </c:pt>
                <c:pt idx="813">
                  <c:v>101.9116535186768</c:v>
                </c:pt>
                <c:pt idx="814">
                  <c:v>102.0345416069031</c:v>
                </c:pt>
                <c:pt idx="815">
                  <c:v>102.16299557685851</c:v>
                </c:pt>
                <c:pt idx="816">
                  <c:v>102.30135321617129</c:v>
                </c:pt>
                <c:pt idx="817">
                  <c:v>102.4240798950195</c:v>
                </c:pt>
                <c:pt idx="818">
                  <c:v>102.54958701133729</c:v>
                </c:pt>
                <c:pt idx="819">
                  <c:v>102.6740939617157</c:v>
                </c:pt>
                <c:pt idx="820">
                  <c:v>102.79674339294429</c:v>
                </c:pt>
                <c:pt idx="821">
                  <c:v>102.91950488090519</c:v>
                </c:pt>
                <c:pt idx="822">
                  <c:v>103.0423762798309</c:v>
                </c:pt>
                <c:pt idx="823">
                  <c:v>103.16649699211121</c:v>
                </c:pt>
                <c:pt idx="824">
                  <c:v>103.2885510921478</c:v>
                </c:pt>
                <c:pt idx="825">
                  <c:v>103.41319799423221</c:v>
                </c:pt>
                <c:pt idx="826">
                  <c:v>103.5431177616119</c:v>
                </c:pt>
                <c:pt idx="827">
                  <c:v>103.6617159843445</c:v>
                </c:pt>
                <c:pt idx="828">
                  <c:v>103.7937934398651</c:v>
                </c:pt>
                <c:pt idx="829">
                  <c:v>103.9151198863983</c:v>
                </c:pt>
                <c:pt idx="830">
                  <c:v>104.0377986431122</c:v>
                </c:pt>
                <c:pt idx="831">
                  <c:v>104.1650791168213</c:v>
                </c:pt>
                <c:pt idx="832">
                  <c:v>104.28830718994141</c:v>
                </c:pt>
                <c:pt idx="833">
                  <c:v>104.412125825882</c:v>
                </c:pt>
                <c:pt idx="834">
                  <c:v>104.534707069397</c:v>
                </c:pt>
                <c:pt idx="835">
                  <c:v>104.6729953289032</c:v>
                </c:pt>
                <c:pt idx="836">
                  <c:v>104.7974231243134</c:v>
                </c:pt>
                <c:pt idx="837">
                  <c:v>104.9240384101868</c:v>
                </c:pt>
                <c:pt idx="838">
                  <c:v>105.0480890274048</c:v>
                </c:pt>
                <c:pt idx="839">
                  <c:v>105.1725914478302</c:v>
                </c:pt>
                <c:pt idx="840">
                  <c:v>105.3012292385101</c:v>
                </c:pt>
                <c:pt idx="841">
                  <c:v>105.42382168769841</c:v>
                </c:pt>
                <c:pt idx="842">
                  <c:v>105.5455987453461</c:v>
                </c:pt>
                <c:pt idx="843">
                  <c:v>105.6711292266846</c:v>
                </c:pt>
                <c:pt idx="844">
                  <c:v>105.7940528392792</c:v>
                </c:pt>
                <c:pt idx="845">
                  <c:v>105.91953063011169</c:v>
                </c:pt>
                <c:pt idx="846">
                  <c:v>106.0446164608002</c:v>
                </c:pt>
                <c:pt idx="847">
                  <c:v>106.1679379940033</c:v>
                </c:pt>
                <c:pt idx="848">
                  <c:v>106.2900111675262</c:v>
                </c:pt>
                <c:pt idx="849">
                  <c:v>106.416130065918</c:v>
                </c:pt>
                <c:pt idx="850">
                  <c:v>106.5413444042206</c:v>
                </c:pt>
                <c:pt idx="851">
                  <c:v>106.6639773845673</c:v>
                </c:pt>
                <c:pt idx="852">
                  <c:v>106.7880802154541</c:v>
                </c:pt>
                <c:pt idx="853">
                  <c:v>106.9119687080383</c:v>
                </c:pt>
                <c:pt idx="854">
                  <c:v>107.03796410560609</c:v>
                </c:pt>
                <c:pt idx="855">
                  <c:v>107.16215705871581</c:v>
                </c:pt>
                <c:pt idx="856">
                  <c:v>107.2900514602661</c:v>
                </c:pt>
                <c:pt idx="857">
                  <c:v>107.3977286815643</c:v>
                </c:pt>
                <c:pt idx="858">
                  <c:v>107.5141975879669</c:v>
                </c:pt>
                <c:pt idx="859">
                  <c:v>107.6305420398712</c:v>
                </c:pt>
                <c:pt idx="860">
                  <c:v>107.7564976215363</c:v>
                </c:pt>
                <c:pt idx="861">
                  <c:v>107.8881521224976</c:v>
                </c:pt>
                <c:pt idx="862">
                  <c:v>108.00518488883969</c:v>
                </c:pt>
                <c:pt idx="863">
                  <c:v>108.129310131073</c:v>
                </c:pt>
                <c:pt idx="864">
                  <c:v>108.2539834976196</c:v>
                </c:pt>
                <c:pt idx="865">
                  <c:v>108.39595246315</c:v>
                </c:pt>
                <c:pt idx="866">
                  <c:v>108.5170960426331</c:v>
                </c:pt>
                <c:pt idx="867">
                  <c:v>108.6435952186584</c:v>
                </c:pt>
                <c:pt idx="868">
                  <c:v>108.75282645225521</c:v>
                </c:pt>
                <c:pt idx="869">
                  <c:v>108.8800830841064</c:v>
                </c:pt>
                <c:pt idx="870">
                  <c:v>108.99647521972661</c:v>
                </c:pt>
                <c:pt idx="871">
                  <c:v>109.1235888004303</c:v>
                </c:pt>
                <c:pt idx="872">
                  <c:v>109.2503354549408</c:v>
                </c:pt>
                <c:pt idx="873">
                  <c:v>109.3755698204041</c:v>
                </c:pt>
                <c:pt idx="874">
                  <c:v>109.49928593635561</c:v>
                </c:pt>
                <c:pt idx="875">
                  <c:v>109.6193130016327</c:v>
                </c:pt>
                <c:pt idx="876">
                  <c:v>109.74617075920099</c:v>
                </c:pt>
                <c:pt idx="877">
                  <c:v>109.8699457645416</c:v>
                </c:pt>
                <c:pt idx="878">
                  <c:v>109.9951202869415</c:v>
                </c:pt>
                <c:pt idx="879">
                  <c:v>110.11739277839661</c:v>
                </c:pt>
                <c:pt idx="880">
                  <c:v>110.2430217266083</c:v>
                </c:pt>
                <c:pt idx="881">
                  <c:v>110.3824045658112</c:v>
                </c:pt>
                <c:pt idx="882">
                  <c:v>110.5070052146912</c:v>
                </c:pt>
                <c:pt idx="883">
                  <c:v>110.63071537017819</c:v>
                </c:pt>
                <c:pt idx="884">
                  <c:v>110.7570374011993</c:v>
                </c:pt>
                <c:pt idx="885">
                  <c:v>110.8809649944305</c:v>
                </c:pt>
                <c:pt idx="886">
                  <c:v>111.000789642334</c:v>
                </c:pt>
                <c:pt idx="887">
                  <c:v>111.1253101825714</c:v>
                </c:pt>
                <c:pt idx="888">
                  <c:v>111.24709272384639</c:v>
                </c:pt>
                <c:pt idx="889">
                  <c:v>111.37597274780271</c:v>
                </c:pt>
                <c:pt idx="890">
                  <c:v>111.50096750259399</c:v>
                </c:pt>
                <c:pt idx="891">
                  <c:v>111.62454342842101</c:v>
                </c:pt>
                <c:pt idx="892">
                  <c:v>111.74627780914309</c:v>
                </c:pt>
                <c:pt idx="893">
                  <c:v>111.8727266788483</c:v>
                </c:pt>
                <c:pt idx="894">
                  <c:v>111.9990682601929</c:v>
                </c:pt>
                <c:pt idx="895">
                  <c:v>112.12272882461551</c:v>
                </c:pt>
                <c:pt idx="896">
                  <c:v>112.2478511333466</c:v>
                </c:pt>
                <c:pt idx="897">
                  <c:v>112.37462782859799</c:v>
                </c:pt>
                <c:pt idx="898">
                  <c:v>112.4974799156189</c:v>
                </c:pt>
                <c:pt idx="899">
                  <c:v>112.6255955696106</c:v>
                </c:pt>
                <c:pt idx="900">
                  <c:v>112.7426929473877</c:v>
                </c:pt>
                <c:pt idx="901">
                  <c:v>112.8685138225555</c:v>
                </c:pt>
                <c:pt idx="902">
                  <c:v>112.993976354599</c:v>
                </c:pt>
                <c:pt idx="903">
                  <c:v>113.1238296031952</c:v>
                </c:pt>
                <c:pt idx="904">
                  <c:v>113.2445406913757</c:v>
                </c:pt>
                <c:pt idx="905">
                  <c:v>113.3854863643646</c:v>
                </c:pt>
                <c:pt idx="906">
                  <c:v>113.5071816444397</c:v>
                </c:pt>
                <c:pt idx="907">
                  <c:v>113.6278581619263</c:v>
                </c:pt>
                <c:pt idx="908">
                  <c:v>113.7507953643799</c:v>
                </c:pt>
                <c:pt idx="909">
                  <c:v>113.8788876533508</c:v>
                </c:pt>
                <c:pt idx="910">
                  <c:v>114.00532913208011</c:v>
                </c:pt>
                <c:pt idx="911">
                  <c:v>114.13054847717289</c:v>
                </c:pt>
                <c:pt idx="912">
                  <c:v>114.2562470436096</c:v>
                </c:pt>
                <c:pt idx="913">
                  <c:v>114.3795275688171</c:v>
                </c:pt>
                <c:pt idx="914">
                  <c:v>114.5009081363678</c:v>
                </c:pt>
                <c:pt idx="915">
                  <c:v>114.627899646759</c:v>
                </c:pt>
                <c:pt idx="916">
                  <c:v>114.75676298141479</c:v>
                </c:pt>
                <c:pt idx="917">
                  <c:v>114.879120349884</c:v>
                </c:pt>
                <c:pt idx="918">
                  <c:v>115.0020415782928</c:v>
                </c:pt>
                <c:pt idx="919">
                  <c:v>115.1242880821228</c:v>
                </c:pt>
                <c:pt idx="920">
                  <c:v>115.24796581268311</c:v>
                </c:pt>
                <c:pt idx="921">
                  <c:v>115.3733105659485</c:v>
                </c:pt>
                <c:pt idx="922">
                  <c:v>115.49629592895511</c:v>
                </c:pt>
                <c:pt idx="923">
                  <c:v>115.618106842041</c:v>
                </c:pt>
                <c:pt idx="924">
                  <c:v>115.7442033290863</c:v>
                </c:pt>
                <c:pt idx="925">
                  <c:v>115.8842604160309</c:v>
                </c:pt>
                <c:pt idx="926">
                  <c:v>115.99363040924069</c:v>
                </c:pt>
                <c:pt idx="927">
                  <c:v>116.1167912483215</c:v>
                </c:pt>
                <c:pt idx="928">
                  <c:v>116.2565748691559</c:v>
                </c:pt>
                <c:pt idx="929">
                  <c:v>116.3809921741486</c:v>
                </c:pt>
                <c:pt idx="930">
                  <c:v>116.51010227203371</c:v>
                </c:pt>
                <c:pt idx="931">
                  <c:v>116.6305198669434</c:v>
                </c:pt>
                <c:pt idx="932">
                  <c:v>116.7576820850372</c:v>
                </c:pt>
                <c:pt idx="933">
                  <c:v>116.8808171749115</c:v>
                </c:pt>
                <c:pt idx="934">
                  <c:v>117.0020427703857</c:v>
                </c:pt>
                <c:pt idx="935">
                  <c:v>117.1279847621918</c:v>
                </c:pt>
                <c:pt idx="936">
                  <c:v>117.251011133194</c:v>
                </c:pt>
                <c:pt idx="937">
                  <c:v>117.3777809143066</c:v>
                </c:pt>
                <c:pt idx="938">
                  <c:v>117.50400185585021</c:v>
                </c:pt>
                <c:pt idx="939">
                  <c:v>117.62919545173651</c:v>
                </c:pt>
                <c:pt idx="940">
                  <c:v>117.7519376277924</c:v>
                </c:pt>
                <c:pt idx="941">
                  <c:v>117.8777117729187</c:v>
                </c:pt>
                <c:pt idx="942">
                  <c:v>118.0039865970612</c:v>
                </c:pt>
                <c:pt idx="943">
                  <c:v>118.129655122757</c:v>
                </c:pt>
                <c:pt idx="944">
                  <c:v>118.2559185028076</c:v>
                </c:pt>
                <c:pt idx="945">
                  <c:v>118.3786115646362</c:v>
                </c:pt>
                <c:pt idx="946">
                  <c:v>118.5042130947113</c:v>
                </c:pt>
                <c:pt idx="947">
                  <c:v>118.6310520172119</c:v>
                </c:pt>
                <c:pt idx="948">
                  <c:v>118.7567889690399</c:v>
                </c:pt>
                <c:pt idx="949">
                  <c:v>118.8813033103943</c:v>
                </c:pt>
                <c:pt idx="950">
                  <c:v>119.0077059268951</c:v>
                </c:pt>
                <c:pt idx="951">
                  <c:v>119.1272828578949</c:v>
                </c:pt>
                <c:pt idx="952">
                  <c:v>119.25007438659669</c:v>
                </c:pt>
                <c:pt idx="953">
                  <c:v>119.3765301704407</c:v>
                </c:pt>
                <c:pt idx="954">
                  <c:v>119.5026547908783</c:v>
                </c:pt>
                <c:pt idx="955">
                  <c:v>119.62753391265871</c:v>
                </c:pt>
                <c:pt idx="956">
                  <c:v>119.7505753040314</c:v>
                </c:pt>
                <c:pt idx="957">
                  <c:v>119.8750629425049</c:v>
                </c:pt>
                <c:pt idx="958">
                  <c:v>119.99809241294859</c:v>
                </c:pt>
                <c:pt idx="959">
                  <c:v>120.1248919963837</c:v>
                </c:pt>
                <c:pt idx="960">
                  <c:v>120.24801158905029</c:v>
                </c:pt>
                <c:pt idx="961">
                  <c:v>120.3735342025757</c:v>
                </c:pt>
                <c:pt idx="962">
                  <c:v>120.50222945213319</c:v>
                </c:pt>
                <c:pt idx="963">
                  <c:v>120.62321138381959</c:v>
                </c:pt>
                <c:pt idx="964">
                  <c:v>120.75296497344971</c:v>
                </c:pt>
                <c:pt idx="965">
                  <c:v>120.8758790493011</c:v>
                </c:pt>
                <c:pt idx="966">
                  <c:v>120.9995338916779</c:v>
                </c:pt>
                <c:pt idx="967">
                  <c:v>121.12584495544429</c:v>
                </c:pt>
                <c:pt idx="968">
                  <c:v>121.2512059211731</c:v>
                </c:pt>
                <c:pt idx="969">
                  <c:v>121.3785502910614</c:v>
                </c:pt>
                <c:pt idx="970">
                  <c:v>121.4989626407623</c:v>
                </c:pt>
                <c:pt idx="971">
                  <c:v>121.6240243911743</c:v>
                </c:pt>
                <c:pt idx="972">
                  <c:v>121.74729180336</c:v>
                </c:pt>
                <c:pt idx="973">
                  <c:v>121.8755917549133</c:v>
                </c:pt>
                <c:pt idx="974">
                  <c:v>122.0040035247803</c:v>
                </c:pt>
                <c:pt idx="975">
                  <c:v>122.12190723419189</c:v>
                </c:pt>
                <c:pt idx="976">
                  <c:v>122.24592399597169</c:v>
                </c:pt>
                <c:pt idx="977">
                  <c:v>122.3708815574646</c:v>
                </c:pt>
                <c:pt idx="978">
                  <c:v>122.4936535358429</c:v>
                </c:pt>
                <c:pt idx="979">
                  <c:v>122.6186492443085</c:v>
                </c:pt>
                <c:pt idx="980">
                  <c:v>122.74306750297551</c:v>
                </c:pt>
                <c:pt idx="981">
                  <c:v>122.88213229179379</c:v>
                </c:pt>
                <c:pt idx="982">
                  <c:v>123.00717353820799</c:v>
                </c:pt>
                <c:pt idx="983">
                  <c:v>123.1332550048828</c:v>
                </c:pt>
                <c:pt idx="984">
                  <c:v>123.24351096153261</c:v>
                </c:pt>
                <c:pt idx="985">
                  <c:v>123.3683001995087</c:v>
                </c:pt>
                <c:pt idx="986">
                  <c:v>123.5123600959778</c:v>
                </c:pt>
                <c:pt idx="987">
                  <c:v>123.6340472698212</c:v>
                </c:pt>
                <c:pt idx="988">
                  <c:v>123.75908756256101</c:v>
                </c:pt>
                <c:pt idx="989">
                  <c:v>123.8799393177032</c:v>
                </c:pt>
                <c:pt idx="990">
                  <c:v>124.00993227958681</c:v>
                </c:pt>
                <c:pt idx="991">
                  <c:v>124.1295592784882</c:v>
                </c:pt>
                <c:pt idx="992">
                  <c:v>124.252073764801</c:v>
                </c:pt>
                <c:pt idx="993">
                  <c:v>124.37616229057311</c:v>
                </c:pt>
                <c:pt idx="994">
                  <c:v>124.4986505508423</c:v>
                </c:pt>
                <c:pt idx="995">
                  <c:v>124.6246693134308</c:v>
                </c:pt>
                <c:pt idx="996">
                  <c:v>124.7444729804993</c:v>
                </c:pt>
                <c:pt idx="997">
                  <c:v>124.86916923522951</c:v>
                </c:pt>
                <c:pt idx="998">
                  <c:v>124.9958384037018</c:v>
                </c:pt>
                <c:pt idx="999">
                  <c:v>125.1210799217224</c:v>
                </c:pt>
                <c:pt idx="1000">
                  <c:v>125.2466089725494</c:v>
                </c:pt>
                <c:pt idx="1001">
                  <c:v>125.3691184520721</c:v>
                </c:pt>
                <c:pt idx="1002">
                  <c:v>125.49433255195621</c:v>
                </c:pt>
                <c:pt idx="1003">
                  <c:v>125.63627290725709</c:v>
                </c:pt>
                <c:pt idx="1004">
                  <c:v>125.7622883319855</c:v>
                </c:pt>
                <c:pt idx="1005">
                  <c:v>125.88031625747681</c:v>
                </c:pt>
                <c:pt idx="1006">
                  <c:v>126.0073642730713</c:v>
                </c:pt>
                <c:pt idx="1007">
                  <c:v>126.1334018707275</c:v>
                </c:pt>
                <c:pt idx="1008">
                  <c:v>126.2555766105652</c:v>
                </c:pt>
                <c:pt idx="1009">
                  <c:v>126.37628579139709</c:v>
                </c:pt>
                <c:pt idx="1010">
                  <c:v>126.5007781982422</c:v>
                </c:pt>
                <c:pt idx="1011">
                  <c:v>126.6253941059113</c:v>
                </c:pt>
                <c:pt idx="1012">
                  <c:v>126.7493906021118</c:v>
                </c:pt>
                <c:pt idx="1013">
                  <c:v>126.875256061554</c:v>
                </c:pt>
                <c:pt idx="1014">
                  <c:v>126.9982535839081</c:v>
                </c:pt>
                <c:pt idx="1015">
                  <c:v>127.1209690570831</c:v>
                </c:pt>
                <c:pt idx="1016">
                  <c:v>127.24593281745911</c:v>
                </c:pt>
                <c:pt idx="1017">
                  <c:v>127.367641210556</c:v>
                </c:pt>
                <c:pt idx="1018">
                  <c:v>127.50363707542419</c:v>
                </c:pt>
                <c:pt idx="1019">
                  <c:v>127.63014054298399</c:v>
                </c:pt>
                <c:pt idx="1020">
                  <c:v>127.75551247596739</c:v>
                </c:pt>
                <c:pt idx="1021">
                  <c:v>127.8812654018402</c:v>
                </c:pt>
                <c:pt idx="1022">
                  <c:v>128.00571084022519</c:v>
                </c:pt>
                <c:pt idx="1023">
                  <c:v>128.128294467926</c:v>
                </c:pt>
                <c:pt idx="1024">
                  <c:v>128.25571846961981</c:v>
                </c:pt>
                <c:pt idx="1025">
                  <c:v>128.3775417804718</c:v>
                </c:pt>
                <c:pt idx="1026">
                  <c:v>128.5027725696564</c:v>
                </c:pt>
                <c:pt idx="1027">
                  <c:v>128.6197011470795</c:v>
                </c:pt>
                <c:pt idx="1028">
                  <c:v>128.7441394329071</c:v>
                </c:pt>
                <c:pt idx="1029">
                  <c:v>128.87202525138849</c:v>
                </c:pt>
                <c:pt idx="1030">
                  <c:v>128.99743318557739</c:v>
                </c:pt>
                <c:pt idx="1031">
                  <c:v>129.1197075843811</c:v>
                </c:pt>
                <c:pt idx="1032">
                  <c:v>129.24390745162961</c:v>
                </c:pt>
                <c:pt idx="1033">
                  <c:v>129.36991405487061</c:v>
                </c:pt>
                <c:pt idx="1034">
                  <c:v>129.49498701095581</c:v>
                </c:pt>
                <c:pt idx="1035">
                  <c:v>129.63511562347409</c:v>
                </c:pt>
                <c:pt idx="1036">
                  <c:v>129.74311590194699</c:v>
                </c:pt>
                <c:pt idx="1037">
                  <c:v>129.8837614059448</c:v>
                </c:pt>
                <c:pt idx="1038">
                  <c:v>130.00840616226199</c:v>
                </c:pt>
                <c:pt idx="1039">
                  <c:v>130.12870931625369</c:v>
                </c:pt>
                <c:pt idx="1040">
                  <c:v>130.25722670555109</c:v>
                </c:pt>
                <c:pt idx="1041">
                  <c:v>130.38077712059021</c:v>
                </c:pt>
                <c:pt idx="1042">
                  <c:v>130.50613951683039</c:v>
                </c:pt>
                <c:pt idx="1043">
                  <c:v>130.63117074966431</c:v>
                </c:pt>
                <c:pt idx="1044">
                  <c:v>130.75348520278931</c:v>
                </c:pt>
                <c:pt idx="1045">
                  <c:v>130.87863373756409</c:v>
                </c:pt>
                <c:pt idx="1046">
                  <c:v>131.00576543807981</c:v>
                </c:pt>
                <c:pt idx="1047">
                  <c:v>131.12752509117129</c:v>
                </c:pt>
                <c:pt idx="1048">
                  <c:v>131.2544119358063</c:v>
                </c:pt>
                <c:pt idx="1049">
                  <c:v>131.3808567523956</c:v>
                </c:pt>
                <c:pt idx="1050">
                  <c:v>131.50583982467651</c:v>
                </c:pt>
                <c:pt idx="1051">
                  <c:v>131.63029313087461</c:v>
                </c:pt>
                <c:pt idx="1052">
                  <c:v>131.75438952445981</c:v>
                </c:pt>
                <c:pt idx="1053">
                  <c:v>131.87642288208011</c:v>
                </c:pt>
                <c:pt idx="1054">
                  <c:v>132.00370955467221</c:v>
                </c:pt>
                <c:pt idx="1055">
                  <c:v>132.12551355361941</c:v>
                </c:pt>
                <c:pt idx="1056">
                  <c:v>132.25315189361569</c:v>
                </c:pt>
                <c:pt idx="1057">
                  <c:v>132.37483668327329</c:v>
                </c:pt>
                <c:pt idx="1058">
                  <c:v>132.49915242195129</c:v>
                </c:pt>
                <c:pt idx="1059">
                  <c:v>132.6222651004791</c:v>
                </c:pt>
                <c:pt idx="1060">
                  <c:v>132.74403929710391</c:v>
                </c:pt>
                <c:pt idx="1061">
                  <c:v>132.86914587020871</c:v>
                </c:pt>
                <c:pt idx="1062">
                  <c:v>132.99554133415219</c:v>
                </c:pt>
                <c:pt idx="1063">
                  <c:v>133.11697506904599</c:v>
                </c:pt>
                <c:pt idx="1064">
                  <c:v>133.2453963756561</c:v>
                </c:pt>
                <c:pt idx="1065">
                  <c:v>133.36873507499689</c:v>
                </c:pt>
                <c:pt idx="1066">
                  <c:v>133.4932222366333</c:v>
                </c:pt>
                <c:pt idx="1067">
                  <c:v>133.6203119754791</c:v>
                </c:pt>
                <c:pt idx="1068">
                  <c:v>133.7429401874542</c:v>
                </c:pt>
                <c:pt idx="1069">
                  <c:v>133.869752407074</c:v>
                </c:pt>
                <c:pt idx="1070">
                  <c:v>133.99805092811579</c:v>
                </c:pt>
                <c:pt idx="1071">
                  <c:v>134.11903786659241</c:v>
                </c:pt>
                <c:pt idx="1072">
                  <c:v>134.2457191944122</c:v>
                </c:pt>
                <c:pt idx="1073">
                  <c:v>134.36996030807501</c:v>
                </c:pt>
                <c:pt idx="1074">
                  <c:v>134.4960477352142</c:v>
                </c:pt>
                <c:pt idx="1075">
                  <c:v>134.62204766273501</c:v>
                </c:pt>
                <c:pt idx="1076">
                  <c:v>134.74653911590579</c:v>
                </c:pt>
                <c:pt idx="1077">
                  <c:v>134.86982846260071</c:v>
                </c:pt>
                <c:pt idx="1078">
                  <c:v>134.99311542510989</c:v>
                </c:pt>
                <c:pt idx="1079">
                  <c:v>135.11839008331299</c:v>
                </c:pt>
                <c:pt idx="1080">
                  <c:v>135.25851464271551</c:v>
                </c:pt>
                <c:pt idx="1081">
                  <c:v>135.38149571418759</c:v>
                </c:pt>
                <c:pt idx="1082">
                  <c:v>135.50663924217221</c:v>
                </c:pt>
                <c:pt idx="1083">
                  <c:v>135.63517427444461</c:v>
                </c:pt>
                <c:pt idx="1084">
                  <c:v>135.75817847251889</c:v>
                </c:pt>
                <c:pt idx="1085">
                  <c:v>135.88358664512629</c:v>
                </c:pt>
                <c:pt idx="1086">
                  <c:v>136.0087225437164</c:v>
                </c:pt>
                <c:pt idx="1087">
                  <c:v>136.12910532951349</c:v>
                </c:pt>
                <c:pt idx="1088">
                  <c:v>136.2504000663757</c:v>
                </c:pt>
                <c:pt idx="1089">
                  <c:v>136.3760812282562</c:v>
                </c:pt>
                <c:pt idx="1090">
                  <c:v>136.50115060806269</c:v>
                </c:pt>
                <c:pt idx="1091">
                  <c:v>136.62771797180179</c:v>
                </c:pt>
                <c:pt idx="1092">
                  <c:v>136.7521250247955</c:v>
                </c:pt>
                <c:pt idx="1093">
                  <c:v>136.87439322471619</c:v>
                </c:pt>
                <c:pt idx="1094">
                  <c:v>137.0015952587128</c:v>
                </c:pt>
                <c:pt idx="1095">
                  <c:v>137.12311196327209</c:v>
                </c:pt>
                <c:pt idx="1096">
                  <c:v>137.25042986869809</c:v>
                </c:pt>
                <c:pt idx="1097">
                  <c:v>137.3743431568146</c:v>
                </c:pt>
                <c:pt idx="1098">
                  <c:v>137.50043082237241</c:v>
                </c:pt>
                <c:pt idx="1099">
                  <c:v>137.6237983703613</c:v>
                </c:pt>
                <c:pt idx="1100">
                  <c:v>137.74946808815</c:v>
                </c:pt>
                <c:pt idx="1101">
                  <c:v>137.87391328811651</c:v>
                </c:pt>
                <c:pt idx="1102">
                  <c:v>137.99935221672061</c:v>
                </c:pt>
                <c:pt idx="1103">
                  <c:v>138.12109923362729</c:v>
                </c:pt>
                <c:pt idx="1104">
                  <c:v>138.25023627281189</c:v>
                </c:pt>
                <c:pt idx="1105">
                  <c:v>138.3723928928375</c:v>
                </c:pt>
                <c:pt idx="1106">
                  <c:v>138.49830460548401</c:v>
                </c:pt>
                <c:pt idx="1107">
                  <c:v>138.62334132194519</c:v>
                </c:pt>
                <c:pt idx="1108">
                  <c:v>138.74494791030881</c:v>
                </c:pt>
                <c:pt idx="1109">
                  <c:v>138.86952257156369</c:v>
                </c:pt>
                <c:pt idx="1110">
                  <c:v>138.99217653274539</c:v>
                </c:pt>
                <c:pt idx="1111">
                  <c:v>139.11844611167911</c:v>
                </c:pt>
                <c:pt idx="1112">
                  <c:v>139.242919921875</c:v>
                </c:pt>
                <c:pt idx="1113">
                  <c:v>139.3808190822601</c:v>
                </c:pt>
                <c:pt idx="1114">
                  <c:v>139.50704479217529</c:v>
                </c:pt>
                <c:pt idx="1115">
                  <c:v>139.63044309616089</c:v>
                </c:pt>
                <c:pt idx="1116">
                  <c:v>139.76018071174619</c:v>
                </c:pt>
                <c:pt idx="1117">
                  <c:v>139.88005781173709</c:v>
                </c:pt>
                <c:pt idx="1118">
                  <c:v>140.00523519515991</c:v>
                </c:pt>
                <c:pt idx="1119">
                  <c:v>140.12456893920901</c:v>
                </c:pt>
                <c:pt idx="1120">
                  <c:v>140.24922823905939</c:v>
                </c:pt>
                <c:pt idx="1121">
                  <c:v>140.37449526786801</c:v>
                </c:pt>
                <c:pt idx="1122">
                  <c:v>140.49825263023379</c:v>
                </c:pt>
                <c:pt idx="1123">
                  <c:v>140.62521314620969</c:v>
                </c:pt>
                <c:pt idx="1124">
                  <c:v>140.74992203712461</c:v>
                </c:pt>
                <c:pt idx="1125">
                  <c:v>140.87156271934509</c:v>
                </c:pt>
                <c:pt idx="1126">
                  <c:v>140.99583721160889</c:v>
                </c:pt>
                <c:pt idx="1127">
                  <c:v>141.12151336669919</c:v>
                </c:pt>
                <c:pt idx="1128">
                  <c:v>141.24962735176089</c:v>
                </c:pt>
                <c:pt idx="1129">
                  <c:v>141.3726985454559</c:v>
                </c:pt>
                <c:pt idx="1130">
                  <c:v>141.4945025444031</c:v>
                </c:pt>
                <c:pt idx="1131">
                  <c:v>141.61980223655701</c:v>
                </c:pt>
                <c:pt idx="1132">
                  <c:v>141.74212527275091</c:v>
                </c:pt>
                <c:pt idx="1133">
                  <c:v>141.86975479125979</c:v>
                </c:pt>
                <c:pt idx="1134">
                  <c:v>141.9948072433472</c:v>
                </c:pt>
                <c:pt idx="1135">
                  <c:v>142.1190793514252</c:v>
                </c:pt>
                <c:pt idx="1136">
                  <c:v>142.2578938007355</c:v>
                </c:pt>
                <c:pt idx="1137">
                  <c:v>142.38489985466001</c:v>
                </c:pt>
                <c:pt idx="1138">
                  <c:v>142.50644898414609</c:v>
                </c:pt>
                <c:pt idx="1139">
                  <c:v>142.62982869148249</c:v>
                </c:pt>
                <c:pt idx="1140">
                  <c:v>142.7502715587616</c:v>
                </c:pt>
                <c:pt idx="1141">
                  <c:v>142.87907028198239</c:v>
                </c:pt>
                <c:pt idx="1142">
                  <c:v>143.00206017494199</c:v>
                </c:pt>
                <c:pt idx="1143">
                  <c:v>143.12663388252261</c:v>
                </c:pt>
                <c:pt idx="1144">
                  <c:v>143.25328397750849</c:v>
                </c:pt>
                <c:pt idx="1145">
                  <c:v>143.37726902961731</c:v>
                </c:pt>
                <c:pt idx="1146">
                  <c:v>143.49779224395749</c:v>
                </c:pt>
                <c:pt idx="1147">
                  <c:v>143.61939907073969</c:v>
                </c:pt>
                <c:pt idx="1148">
                  <c:v>143.74514174461359</c:v>
                </c:pt>
                <c:pt idx="1149">
                  <c:v>143.86986923217771</c:v>
                </c:pt>
                <c:pt idx="1150">
                  <c:v>143.99354863166809</c:v>
                </c:pt>
                <c:pt idx="1151">
                  <c:v>144.1186664104462</c:v>
                </c:pt>
                <c:pt idx="1152">
                  <c:v>144.25684595108029</c:v>
                </c:pt>
                <c:pt idx="1153">
                  <c:v>144.3812894821167</c:v>
                </c:pt>
                <c:pt idx="1154">
                  <c:v>144.50573229789731</c:v>
                </c:pt>
                <c:pt idx="1155">
                  <c:v>144.62933087348941</c:v>
                </c:pt>
                <c:pt idx="1156">
                  <c:v>144.75321054458621</c:v>
                </c:pt>
                <c:pt idx="1157">
                  <c:v>144.87986159324649</c:v>
                </c:pt>
                <c:pt idx="1158">
                  <c:v>145.00709199905401</c:v>
                </c:pt>
                <c:pt idx="1159">
                  <c:v>145.13213992118841</c:v>
                </c:pt>
                <c:pt idx="1160">
                  <c:v>145.25720763206479</c:v>
                </c:pt>
                <c:pt idx="1161">
                  <c:v>145.38275265693659</c:v>
                </c:pt>
                <c:pt idx="1162">
                  <c:v>145.50582790374759</c:v>
                </c:pt>
                <c:pt idx="1163">
                  <c:v>145.62888932228091</c:v>
                </c:pt>
                <c:pt idx="1164">
                  <c:v>145.75281047821039</c:v>
                </c:pt>
                <c:pt idx="1165">
                  <c:v>145.87751579284671</c:v>
                </c:pt>
                <c:pt idx="1166">
                  <c:v>146.00050139427191</c:v>
                </c:pt>
                <c:pt idx="1167">
                  <c:v>146.12355041503909</c:v>
                </c:pt>
                <c:pt idx="1168">
                  <c:v>146.24760103225711</c:v>
                </c:pt>
                <c:pt idx="1169">
                  <c:v>146.37384104728699</c:v>
                </c:pt>
                <c:pt idx="1170">
                  <c:v>146.4980442523956</c:v>
                </c:pt>
                <c:pt idx="1171">
                  <c:v>146.62214922904971</c:v>
                </c:pt>
                <c:pt idx="1172">
                  <c:v>146.74413514137271</c:v>
                </c:pt>
                <c:pt idx="1173">
                  <c:v>146.87087464332581</c:v>
                </c:pt>
                <c:pt idx="1174">
                  <c:v>146.99597263336179</c:v>
                </c:pt>
                <c:pt idx="1175">
                  <c:v>147.119907617569</c:v>
                </c:pt>
                <c:pt idx="1176">
                  <c:v>147.2443091869354</c:v>
                </c:pt>
                <c:pt idx="1177">
                  <c:v>147.3728897571564</c:v>
                </c:pt>
                <c:pt idx="1178">
                  <c:v>147.4969303607941</c:v>
                </c:pt>
                <c:pt idx="1179">
                  <c:v>147.621901512146</c:v>
                </c:pt>
                <c:pt idx="1180">
                  <c:v>147.7471258640289</c:v>
                </c:pt>
                <c:pt idx="1181">
                  <c:v>147.8709571361542</c:v>
                </c:pt>
                <c:pt idx="1182">
                  <c:v>147.99363660812381</c:v>
                </c:pt>
                <c:pt idx="1183">
                  <c:v>148.0949866771698</c:v>
                </c:pt>
                <c:pt idx="1184">
                  <c:v>148.21062564849851</c:v>
                </c:pt>
                <c:pt idx="1185">
                  <c:v>148.33842444419861</c:v>
                </c:pt>
                <c:pt idx="1186">
                  <c:v>148.46198439598081</c:v>
                </c:pt>
                <c:pt idx="1187">
                  <c:v>148.58772802352911</c:v>
                </c:pt>
                <c:pt idx="1188">
                  <c:v>148.70966935157779</c:v>
                </c:pt>
                <c:pt idx="1189">
                  <c:v>148.83393144607541</c:v>
                </c:pt>
                <c:pt idx="1190">
                  <c:v>148.95471477508539</c:v>
                </c:pt>
                <c:pt idx="1191">
                  <c:v>149.0804109573364</c:v>
                </c:pt>
                <c:pt idx="1192">
                  <c:v>149.2078831195831</c:v>
                </c:pt>
                <c:pt idx="1193">
                  <c:v>149.32899785041809</c:v>
                </c:pt>
                <c:pt idx="1194">
                  <c:v>149.4543821811676</c:v>
                </c:pt>
                <c:pt idx="1195">
                  <c:v>149.58045387268069</c:v>
                </c:pt>
                <c:pt idx="1196">
                  <c:v>149.7052245140076</c:v>
                </c:pt>
                <c:pt idx="1197">
                  <c:v>149.8307812213898</c:v>
                </c:pt>
                <c:pt idx="1198">
                  <c:v>149.9533326625824</c:v>
                </c:pt>
                <c:pt idx="1199">
                  <c:v>150.07788705825811</c:v>
                </c:pt>
                <c:pt idx="1200">
                  <c:v>150.2080538272858</c:v>
                </c:pt>
                <c:pt idx="1201">
                  <c:v>150.3306374549866</c:v>
                </c:pt>
                <c:pt idx="1202">
                  <c:v>150.45381116867071</c:v>
                </c:pt>
                <c:pt idx="1203">
                  <c:v>150.57794117927551</c:v>
                </c:pt>
                <c:pt idx="1204">
                  <c:v>150.70186495780939</c:v>
                </c:pt>
                <c:pt idx="1205">
                  <c:v>150.84120750427249</c:v>
                </c:pt>
                <c:pt idx="1206">
                  <c:v>150.96589660644531</c:v>
                </c:pt>
                <c:pt idx="1207">
                  <c:v>151.09157204627991</c:v>
                </c:pt>
                <c:pt idx="1208">
                  <c:v>151.21443200111389</c:v>
                </c:pt>
                <c:pt idx="1209">
                  <c:v>151.33785653114319</c:v>
                </c:pt>
                <c:pt idx="1210">
                  <c:v>151.46563386917111</c:v>
                </c:pt>
                <c:pt idx="1211">
                  <c:v>151.5910978317261</c:v>
                </c:pt>
                <c:pt idx="1212">
                  <c:v>151.7152450084686</c:v>
                </c:pt>
                <c:pt idx="1213">
                  <c:v>151.8394181728363</c:v>
                </c:pt>
                <c:pt idx="1214">
                  <c:v>151.9662344455719</c:v>
                </c:pt>
                <c:pt idx="1215">
                  <c:v>152.08934855461121</c:v>
                </c:pt>
                <c:pt idx="1216">
                  <c:v>152.21158218383789</c:v>
                </c:pt>
                <c:pt idx="1217">
                  <c:v>152.337486743927</c:v>
                </c:pt>
                <c:pt idx="1218">
                  <c:v>152.46274065971369</c:v>
                </c:pt>
                <c:pt idx="1219">
                  <c:v>152.58763551712039</c:v>
                </c:pt>
                <c:pt idx="1220">
                  <c:v>152.712940454483</c:v>
                </c:pt>
                <c:pt idx="1221">
                  <c:v>152.83579778671259</c:v>
                </c:pt>
                <c:pt idx="1222">
                  <c:v>152.95918154716489</c:v>
                </c:pt>
                <c:pt idx="1223">
                  <c:v>153.08184313774109</c:v>
                </c:pt>
                <c:pt idx="1224">
                  <c:v>153.20618677139279</c:v>
                </c:pt>
                <c:pt idx="1225">
                  <c:v>153.3330385684967</c:v>
                </c:pt>
                <c:pt idx="1226">
                  <c:v>153.4582636356354</c:v>
                </c:pt>
                <c:pt idx="1227">
                  <c:v>153.58036541938779</c:v>
                </c:pt>
                <c:pt idx="1228">
                  <c:v>153.70447897911069</c:v>
                </c:pt>
                <c:pt idx="1229">
                  <c:v>153.8327331542969</c:v>
                </c:pt>
                <c:pt idx="1230">
                  <c:v>153.95330762863159</c:v>
                </c:pt>
                <c:pt idx="1231">
                  <c:v>154.08096289634699</c:v>
                </c:pt>
                <c:pt idx="1232">
                  <c:v>154.20615148544309</c:v>
                </c:pt>
                <c:pt idx="1233">
                  <c:v>154.33461761474609</c:v>
                </c:pt>
                <c:pt idx="1234">
                  <c:v>154.4591524600983</c:v>
                </c:pt>
                <c:pt idx="1235">
                  <c:v>154.58467364311221</c:v>
                </c:pt>
                <c:pt idx="1236">
                  <c:v>154.7062015533447</c:v>
                </c:pt>
                <c:pt idx="1237">
                  <c:v>154.83249139785769</c:v>
                </c:pt>
                <c:pt idx="1238">
                  <c:v>154.9551291465759</c:v>
                </c:pt>
                <c:pt idx="1239">
                  <c:v>155.08289527893069</c:v>
                </c:pt>
                <c:pt idx="1240">
                  <c:v>155.20739340782171</c:v>
                </c:pt>
                <c:pt idx="1241">
                  <c:v>155.33380246162409</c:v>
                </c:pt>
                <c:pt idx="1242">
                  <c:v>155.45592641830439</c:v>
                </c:pt>
                <c:pt idx="1243">
                  <c:v>155.58209586143491</c:v>
                </c:pt>
                <c:pt idx="1244">
                  <c:v>155.70646929740909</c:v>
                </c:pt>
                <c:pt idx="1245">
                  <c:v>155.83068251609799</c:v>
                </c:pt>
                <c:pt idx="1246">
                  <c:v>155.9520404338837</c:v>
                </c:pt>
                <c:pt idx="1247">
                  <c:v>156.08131861686709</c:v>
                </c:pt>
                <c:pt idx="1248">
                  <c:v>156.2184782028198</c:v>
                </c:pt>
                <c:pt idx="1249">
                  <c:v>156.33737421035769</c:v>
                </c:pt>
                <c:pt idx="1250">
                  <c:v>156.46295523643491</c:v>
                </c:pt>
                <c:pt idx="1251">
                  <c:v>156.5868585109711</c:v>
                </c:pt>
                <c:pt idx="1252">
                  <c:v>156.71600651741031</c:v>
                </c:pt>
                <c:pt idx="1253">
                  <c:v>156.83703947067261</c:v>
                </c:pt>
                <c:pt idx="1254">
                  <c:v>156.96229648590091</c:v>
                </c:pt>
                <c:pt idx="1255">
                  <c:v>157.09171319007871</c:v>
                </c:pt>
                <c:pt idx="1256">
                  <c:v>157.21224856376651</c:v>
                </c:pt>
                <c:pt idx="1257">
                  <c:v>157.33574080467221</c:v>
                </c:pt>
                <c:pt idx="1258">
                  <c:v>157.46190023422241</c:v>
                </c:pt>
                <c:pt idx="1259">
                  <c:v>157.5867586135864</c:v>
                </c:pt>
                <c:pt idx="1260">
                  <c:v>157.70869874954221</c:v>
                </c:pt>
                <c:pt idx="1261">
                  <c:v>157.83352589607239</c:v>
                </c:pt>
                <c:pt idx="1262">
                  <c:v>157.9575674533844</c:v>
                </c:pt>
                <c:pt idx="1263">
                  <c:v>158.08214068412781</c:v>
                </c:pt>
                <c:pt idx="1264">
                  <c:v>158.2063729763031</c:v>
                </c:pt>
                <c:pt idx="1265">
                  <c:v>158.33087468147281</c:v>
                </c:pt>
                <c:pt idx="1266">
                  <c:v>158.4587433338165</c:v>
                </c:pt>
                <c:pt idx="1267">
                  <c:v>158.58055686950681</c:v>
                </c:pt>
                <c:pt idx="1268">
                  <c:v>158.70696926116941</c:v>
                </c:pt>
                <c:pt idx="1269">
                  <c:v>158.83113408088681</c:v>
                </c:pt>
                <c:pt idx="1270">
                  <c:v>158.95625829696661</c:v>
                </c:pt>
                <c:pt idx="1271">
                  <c:v>159.07768893241879</c:v>
                </c:pt>
                <c:pt idx="1272">
                  <c:v>159.20462560653689</c:v>
                </c:pt>
                <c:pt idx="1273">
                  <c:v>159.32958889007571</c:v>
                </c:pt>
                <c:pt idx="1274">
                  <c:v>159.4541552066803</c:v>
                </c:pt>
                <c:pt idx="1275">
                  <c:v>159.57765364646909</c:v>
                </c:pt>
                <c:pt idx="1276">
                  <c:v>159.70486831665039</c:v>
                </c:pt>
                <c:pt idx="1277">
                  <c:v>159.82602906227109</c:v>
                </c:pt>
                <c:pt idx="1278">
                  <c:v>159.95163726806641</c:v>
                </c:pt>
                <c:pt idx="1279">
                  <c:v>160.07792019844061</c:v>
                </c:pt>
                <c:pt idx="1280">
                  <c:v>160.21631669998169</c:v>
                </c:pt>
                <c:pt idx="1281">
                  <c:v>160.33852934837341</c:v>
                </c:pt>
                <c:pt idx="1282">
                  <c:v>160.46619725227359</c:v>
                </c:pt>
                <c:pt idx="1283">
                  <c:v>160.5894122123718</c:v>
                </c:pt>
                <c:pt idx="1284">
                  <c:v>160.7143893241882</c:v>
                </c:pt>
                <c:pt idx="1285">
                  <c:v>160.8367178440094</c:v>
                </c:pt>
                <c:pt idx="1286">
                  <c:v>160.96395707130429</c:v>
                </c:pt>
                <c:pt idx="1287">
                  <c:v>161.0838451385498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-18.825610040491981</c:v>
                </c:pt>
                <c:pt idx="1">
                  <c:v>-21.696371366153581</c:v>
                </c:pt>
                <c:pt idx="2">
                  <c:v>-23.590755367210619</c:v>
                </c:pt>
                <c:pt idx="3">
                  <c:v>-24.384655666538119</c:v>
                </c:pt>
                <c:pt idx="4">
                  <c:v>-23.785673515890711</c:v>
                </c:pt>
                <c:pt idx="5">
                  <c:v>-23.336770256597251</c:v>
                </c:pt>
                <c:pt idx="6">
                  <c:v>-23.072328083905841</c:v>
                </c:pt>
                <c:pt idx="7">
                  <c:v>-21.714091413750079</c:v>
                </c:pt>
                <c:pt idx="8">
                  <c:v>-21.87405089035256</c:v>
                </c:pt>
                <c:pt idx="9">
                  <c:v>-21.54854292732357</c:v>
                </c:pt>
                <c:pt idx="10">
                  <c:v>-20.79521972017341</c:v>
                </c:pt>
                <c:pt idx="11">
                  <c:v>-19.432725538470581</c:v>
                </c:pt>
                <c:pt idx="12">
                  <c:v>-18.110420794308229</c:v>
                </c:pt>
                <c:pt idx="13">
                  <c:v>-16.761608169864079</c:v>
                </c:pt>
                <c:pt idx="14">
                  <c:v>-15.643135585340371</c:v>
                </c:pt>
                <c:pt idx="15">
                  <c:v>-14.58921323044221</c:v>
                </c:pt>
                <c:pt idx="16">
                  <c:v>-12.90271105629752</c:v>
                </c:pt>
                <c:pt idx="17">
                  <c:v>-11.37741986030939</c:v>
                </c:pt>
                <c:pt idx="18">
                  <c:v>-9.9303037816927713</c:v>
                </c:pt>
                <c:pt idx="19">
                  <c:v>-7.4841681963567774</c:v>
                </c:pt>
                <c:pt idx="20">
                  <c:v>-6.207543984108824</c:v>
                </c:pt>
                <c:pt idx="21">
                  <c:v>-4.6652390854703469</c:v>
                </c:pt>
                <c:pt idx="22">
                  <c:v>-1.6996304236995461</c:v>
                </c:pt>
                <c:pt idx="23">
                  <c:v>-1.1878910391206861</c:v>
                </c:pt>
                <c:pt idx="24">
                  <c:v>0.95233816941478722</c:v>
                </c:pt>
                <c:pt idx="25">
                  <c:v>3.0325736033656199</c:v>
                </c:pt>
                <c:pt idx="26">
                  <c:v>4.3150979239690486</c:v>
                </c:pt>
                <c:pt idx="27">
                  <c:v>4.1529610618720909</c:v>
                </c:pt>
                <c:pt idx="28">
                  <c:v>4.9636589855049209</c:v>
                </c:pt>
                <c:pt idx="29">
                  <c:v>5.8638609437273459</c:v>
                </c:pt>
                <c:pt idx="30">
                  <c:v>5.9098144099497034</c:v>
                </c:pt>
                <c:pt idx="31">
                  <c:v>5.5329217392628456</c:v>
                </c:pt>
                <c:pt idx="32">
                  <c:v>6.1773164010587607</c:v>
                </c:pt>
                <c:pt idx="33">
                  <c:v>5.9163201992426622</c:v>
                </c:pt>
                <c:pt idx="34">
                  <c:v>5.1994083486443694</c:v>
                </c:pt>
                <c:pt idx="35">
                  <c:v>4.5052692739264018</c:v>
                </c:pt>
                <c:pt idx="36">
                  <c:v>3.3504502138223562</c:v>
                </c:pt>
                <c:pt idx="37">
                  <c:v>2.4948213418144429</c:v>
                </c:pt>
                <c:pt idx="38">
                  <c:v>0.66164635197912958</c:v>
                </c:pt>
                <c:pt idx="39">
                  <c:v>-0.53794421152498728</c:v>
                </c:pt>
                <c:pt idx="40">
                  <c:v>-2.162310942754246</c:v>
                </c:pt>
                <c:pt idx="41">
                  <c:v>-3.6274409928632849</c:v>
                </c:pt>
                <c:pt idx="42">
                  <c:v>-5.2123734093298992</c:v>
                </c:pt>
                <c:pt idx="43">
                  <c:v>-6.4139411283206442</c:v>
                </c:pt>
                <c:pt idx="44">
                  <c:v>-8.9608760624143429</c:v>
                </c:pt>
                <c:pt idx="45">
                  <c:v>-10.597494689973599</c:v>
                </c:pt>
                <c:pt idx="46">
                  <c:v>-12.52666392699301</c:v>
                </c:pt>
                <c:pt idx="47">
                  <c:v>-13.00271931512729</c:v>
                </c:pt>
                <c:pt idx="48">
                  <c:v>-14.864579065233359</c:v>
                </c:pt>
                <c:pt idx="49">
                  <c:v>-16.598013165127551</c:v>
                </c:pt>
                <c:pt idx="50">
                  <c:v>-17.217525667231779</c:v>
                </c:pt>
                <c:pt idx="51">
                  <c:v>-18.592752245686171</c:v>
                </c:pt>
                <c:pt idx="52">
                  <c:v>-20.641396749789809</c:v>
                </c:pt>
                <c:pt idx="53">
                  <c:v>-20.455827992686</c:v>
                </c:pt>
                <c:pt idx="54">
                  <c:v>-20.936267151528</c:v>
                </c:pt>
                <c:pt idx="55">
                  <c:v>-20.540792667747741</c:v>
                </c:pt>
                <c:pt idx="56">
                  <c:v>-21.700744115927481</c:v>
                </c:pt>
                <c:pt idx="57">
                  <c:v>-21.48132453928147</c:v>
                </c:pt>
                <c:pt idx="58">
                  <c:v>-20.270054478906872</c:v>
                </c:pt>
                <c:pt idx="59">
                  <c:v>-20.084749572318149</c:v>
                </c:pt>
                <c:pt idx="60">
                  <c:v>-19.18336870664135</c:v>
                </c:pt>
                <c:pt idx="61">
                  <c:v>-18.78551049449635</c:v>
                </c:pt>
                <c:pt idx="62">
                  <c:v>-17.722914046185789</c:v>
                </c:pt>
                <c:pt idx="63">
                  <c:v>-16.175118724384959</c:v>
                </c:pt>
                <c:pt idx="64">
                  <c:v>-14.73014169311983</c:v>
                </c:pt>
                <c:pt idx="65">
                  <c:v>-13.84812529415591</c:v>
                </c:pt>
                <c:pt idx="66">
                  <c:v>-11.75144836290737</c:v>
                </c:pt>
                <c:pt idx="67">
                  <c:v>-10.933876767620591</c:v>
                </c:pt>
                <c:pt idx="68">
                  <c:v>-8.884486451274185</c:v>
                </c:pt>
                <c:pt idx="69">
                  <c:v>-6.763855108856859</c:v>
                </c:pt>
                <c:pt idx="70">
                  <c:v>-5.7147804663789969</c:v>
                </c:pt>
                <c:pt idx="71">
                  <c:v>-3.9788923335153328</c:v>
                </c:pt>
                <c:pt idx="72">
                  <c:v>-1.206880215019922</c:v>
                </c:pt>
                <c:pt idx="73">
                  <c:v>-0.29058827634322881</c:v>
                </c:pt>
                <c:pt idx="74">
                  <c:v>1.1111880029511669</c:v>
                </c:pt>
                <c:pt idx="75">
                  <c:v>2.469768586676437</c:v>
                </c:pt>
                <c:pt idx="76">
                  <c:v>3.8056525937311818</c:v>
                </c:pt>
                <c:pt idx="77">
                  <c:v>4.9157468212387698</c:v>
                </c:pt>
                <c:pt idx="78">
                  <c:v>5.26776263966714</c:v>
                </c:pt>
                <c:pt idx="79">
                  <c:v>5.5605425520050318</c:v>
                </c:pt>
                <c:pt idx="80">
                  <c:v>4.9688030904452214</c:v>
                </c:pt>
                <c:pt idx="81">
                  <c:v>6.2300630911048813</c:v>
                </c:pt>
                <c:pt idx="82">
                  <c:v>5.4815071373352708</c:v>
                </c:pt>
                <c:pt idx="83">
                  <c:v>5.8087573233485159</c:v>
                </c:pt>
                <c:pt idx="84">
                  <c:v>5.181180542936076</c:v>
                </c:pt>
                <c:pt idx="85">
                  <c:v>4.5939746334249207</c:v>
                </c:pt>
                <c:pt idx="86">
                  <c:v>3.514490993241381</c:v>
                </c:pt>
                <c:pt idx="87">
                  <c:v>2.791229895514221</c:v>
                </c:pt>
                <c:pt idx="88">
                  <c:v>2.080139684863568</c:v>
                </c:pt>
                <c:pt idx="89">
                  <c:v>0.1765192675750171</c:v>
                </c:pt>
                <c:pt idx="90">
                  <c:v>-1.1019994717846231</c:v>
                </c:pt>
                <c:pt idx="91">
                  <c:v>-2.7585359958617062</c:v>
                </c:pt>
                <c:pt idx="92">
                  <c:v>-4.178372926122492</c:v>
                </c:pt>
                <c:pt idx="93">
                  <c:v>-5.9064896521769441</c:v>
                </c:pt>
                <c:pt idx="94">
                  <c:v>-7.8559578765775768</c:v>
                </c:pt>
                <c:pt idx="95">
                  <c:v>-9.9827322037412785</c:v>
                </c:pt>
                <c:pt idx="96">
                  <c:v>-11.39925539871126</c:v>
                </c:pt>
                <c:pt idx="97">
                  <c:v>-12.80851103140094</c:v>
                </c:pt>
                <c:pt idx="98">
                  <c:v>-14.67404838198553</c:v>
                </c:pt>
                <c:pt idx="99">
                  <c:v>-17.187383641862581</c:v>
                </c:pt>
                <c:pt idx="100">
                  <c:v>-17.927071692568969</c:v>
                </c:pt>
                <c:pt idx="101">
                  <c:v>-18.773929352524959</c:v>
                </c:pt>
                <c:pt idx="102">
                  <c:v>-20.0175227161759</c:v>
                </c:pt>
                <c:pt idx="103">
                  <c:v>-20.928670770702031</c:v>
                </c:pt>
                <c:pt idx="104">
                  <c:v>-21.39812217998082</c:v>
                </c:pt>
                <c:pt idx="105">
                  <c:v>-22.06082600459456</c:v>
                </c:pt>
                <c:pt idx="106">
                  <c:v>-22.159572462687251</c:v>
                </c:pt>
                <c:pt idx="107">
                  <c:v>-22.230104423764391</c:v>
                </c:pt>
                <c:pt idx="108">
                  <c:v>-22.09493601698145</c:v>
                </c:pt>
                <c:pt idx="109">
                  <c:v>-21.515891596916521</c:v>
                </c:pt>
                <c:pt idx="110">
                  <c:v>-21.460965413802359</c:v>
                </c:pt>
                <c:pt idx="111">
                  <c:v>-20.22618291464531</c:v>
                </c:pt>
                <c:pt idx="112">
                  <c:v>-19.475318443685811</c:v>
                </c:pt>
                <c:pt idx="113">
                  <c:v>-18.348419095545751</c:v>
                </c:pt>
                <c:pt idx="114">
                  <c:v>-17.00205339787912</c:v>
                </c:pt>
                <c:pt idx="115">
                  <c:v>-15.471526647279919</c:v>
                </c:pt>
                <c:pt idx="116">
                  <c:v>-13.368620014143019</c:v>
                </c:pt>
                <c:pt idx="117">
                  <c:v>-12.53323817843169</c:v>
                </c:pt>
                <c:pt idx="118">
                  <c:v>-10.78410448185382</c:v>
                </c:pt>
                <c:pt idx="119">
                  <c:v>-9.8654305367971631</c:v>
                </c:pt>
                <c:pt idx="120">
                  <c:v>-7.7739494908093718</c:v>
                </c:pt>
                <c:pt idx="121">
                  <c:v>-5.5824762583991969</c:v>
                </c:pt>
                <c:pt idx="122">
                  <c:v>-4.3399602919528766</c:v>
                </c:pt>
                <c:pt idx="123">
                  <c:v>-2.03202408726969</c:v>
                </c:pt>
                <c:pt idx="124">
                  <c:v>-0.5056231536637199</c:v>
                </c:pt>
                <c:pt idx="125">
                  <c:v>0.84401042638218371</c:v>
                </c:pt>
                <c:pt idx="126">
                  <c:v>1.75619900415856</c:v>
                </c:pt>
                <c:pt idx="127">
                  <c:v>2.9812384101439018</c:v>
                </c:pt>
                <c:pt idx="128">
                  <c:v>2.978178020206613</c:v>
                </c:pt>
                <c:pt idx="129">
                  <c:v>3.5525178105806821</c:v>
                </c:pt>
                <c:pt idx="130">
                  <c:v>3.8304647210996881</c:v>
                </c:pt>
                <c:pt idx="131">
                  <c:v>3.706175594171341</c:v>
                </c:pt>
                <c:pt idx="132">
                  <c:v>4.6629914858783934</c:v>
                </c:pt>
                <c:pt idx="133">
                  <c:v>4.6335745979399414</c:v>
                </c:pt>
                <c:pt idx="134">
                  <c:v>3.6524738215936452</c:v>
                </c:pt>
                <c:pt idx="135">
                  <c:v>3.1997086945965658</c:v>
                </c:pt>
                <c:pt idx="136">
                  <c:v>2.7673471413968258</c:v>
                </c:pt>
                <c:pt idx="137">
                  <c:v>1.869634965519666</c:v>
                </c:pt>
                <c:pt idx="138">
                  <c:v>0.53716986029084524</c:v>
                </c:pt>
                <c:pt idx="139">
                  <c:v>-0.74043097762786658</c:v>
                </c:pt>
                <c:pt idx="140">
                  <c:v>-2.3725969234276931</c:v>
                </c:pt>
                <c:pt idx="141">
                  <c:v>-3.9503695805669281</c:v>
                </c:pt>
                <c:pt idx="142">
                  <c:v>-4.7678770049551531</c:v>
                </c:pt>
                <c:pt idx="143">
                  <c:v>-6.8898238746756562</c:v>
                </c:pt>
                <c:pt idx="144">
                  <c:v>-8.6923458802498459</c:v>
                </c:pt>
                <c:pt idx="145">
                  <c:v>-10.496889266763549</c:v>
                </c:pt>
                <c:pt idx="146">
                  <c:v>-12.16580346854747</c:v>
                </c:pt>
                <c:pt idx="147">
                  <c:v>-13.631547479411379</c:v>
                </c:pt>
                <c:pt idx="148">
                  <c:v>-15.473983003189259</c:v>
                </c:pt>
                <c:pt idx="149">
                  <c:v>-16.95669405981003</c:v>
                </c:pt>
                <c:pt idx="150">
                  <c:v>-18.231230079935589</c:v>
                </c:pt>
                <c:pt idx="151">
                  <c:v>-18.253813046236001</c:v>
                </c:pt>
                <c:pt idx="152">
                  <c:v>-19.48488759642839</c:v>
                </c:pt>
                <c:pt idx="153">
                  <c:v>-20.499614193539589</c:v>
                </c:pt>
                <c:pt idx="154">
                  <c:v>-20.115553680797589</c:v>
                </c:pt>
                <c:pt idx="155">
                  <c:v>-20.429871422085242</c:v>
                </c:pt>
                <c:pt idx="156">
                  <c:v>-21.325783180625749</c:v>
                </c:pt>
                <c:pt idx="157">
                  <c:v>-20.83480393268206</c:v>
                </c:pt>
                <c:pt idx="158">
                  <c:v>-21.328778138192991</c:v>
                </c:pt>
                <c:pt idx="159">
                  <c:v>-20.936152983895401</c:v>
                </c:pt>
                <c:pt idx="160">
                  <c:v>-20.07206690906429</c:v>
                </c:pt>
                <c:pt idx="161">
                  <c:v>-19.207507414164159</c:v>
                </c:pt>
                <c:pt idx="162">
                  <c:v>-17.89874883103467</c:v>
                </c:pt>
                <c:pt idx="163">
                  <c:v>-16.62932586326302</c:v>
                </c:pt>
                <c:pt idx="164">
                  <c:v>-15.428041527777591</c:v>
                </c:pt>
                <c:pt idx="165">
                  <c:v>-14.226359674340641</c:v>
                </c:pt>
                <c:pt idx="166">
                  <c:v>-12.800292742042259</c:v>
                </c:pt>
                <c:pt idx="167">
                  <c:v>-11.43844099922252</c:v>
                </c:pt>
                <c:pt idx="168">
                  <c:v>-9.8368915640198225</c:v>
                </c:pt>
                <c:pt idx="169">
                  <c:v>-8.5059764051220839</c:v>
                </c:pt>
                <c:pt idx="170">
                  <c:v>-7.4785542320205138</c:v>
                </c:pt>
                <c:pt idx="171">
                  <c:v>-5.3363478042189598</c:v>
                </c:pt>
                <c:pt idx="172">
                  <c:v>-4.0587687854685726</c:v>
                </c:pt>
                <c:pt idx="173">
                  <c:v>-2.2033587022613972</c:v>
                </c:pt>
                <c:pt idx="174">
                  <c:v>-1.5574146715188699</c:v>
                </c:pt>
                <c:pt idx="175">
                  <c:v>-0.41197821124441703</c:v>
                </c:pt>
                <c:pt idx="176">
                  <c:v>2.253537976163813</c:v>
                </c:pt>
                <c:pt idx="177">
                  <c:v>2.8024696949232459</c:v>
                </c:pt>
                <c:pt idx="178">
                  <c:v>3.1767105778670701</c:v>
                </c:pt>
                <c:pt idx="179">
                  <c:v>4.3943996200441688</c:v>
                </c:pt>
                <c:pt idx="180">
                  <c:v>4.6231620473389938</c:v>
                </c:pt>
                <c:pt idx="181">
                  <c:v>4.8270587905336981</c:v>
                </c:pt>
                <c:pt idx="182">
                  <c:v>5.6552436514336222</c:v>
                </c:pt>
                <c:pt idx="183">
                  <c:v>5.6543809076397338</c:v>
                </c:pt>
                <c:pt idx="184">
                  <c:v>4.9982723964660067</c:v>
                </c:pt>
                <c:pt idx="185">
                  <c:v>4.2199950219964526</c:v>
                </c:pt>
                <c:pt idx="186">
                  <c:v>3.4964939285886629</c:v>
                </c:pt>
                <c:pt idx="187">
                  <c:v>2.3215830326477089</c:v>
                </c:pt>
                <c:pt idx="188">
                  <c:v>1.578628007060104</c:v>
                </c:pt>
                <c:pt idx="189">
                  <c:v>0.17792170841899241</c:v>
                </c:pt>
                <c:pt idx="190">
                  <c:v>-1.1522244297391919</c:v>
                </c:pt>
                <c:pt idx="191">
                  <c:v>-2.8844498268736771</c:v>
                </c:pt>
                <c:pt idx="192">
                  <c:v>-5.0546149051111939</c:v>
                </c:pt>
                <c:pt idx="193">
                  <c:v>-6.457233529876973</c:v>
                </c:pt>
                <c:pt idx="194">
                  <c:v>-8.3378294669127797</c:v>
                </c:pt>
                <c:pt idx="195">
                  <c:v>-10.23087897199191</c:v>
                </c:pt>
                <c:pt idx="196">
                  <c:v>-10.881886442399949</c:v>
                </c:pt>
                <c:pt idx="197">
                  <c:v>-13.16290776567892</c:v>
                </c:pt>
                <c:pt idx="198">
                  <c:v>-15.17568182974536</c:v>
                </c:pt>
                <c:pt idx="199">
                  <c:v>-16.14451234069459</c:v>
                </c:pt>
                <c:pt idx="200">
                  <c:v>-17.035898347792081</c:v>
                </c:pt>
                <c:pt idx="201">
                  <c:v>-18.462120193972471</c:v>
                </c:pt>
                <c:pt idx="202">
                  <c:v>-18.970002263251789</c:v>
                </c:pt>
                <c:pt idx="203">
                  <c:v>-19.822517565792239</c:v>
                </c:pt>
                <c:pt idx="204">
                  <c:v>-21.671903005740059</c:v>
                </c:pt>
                <c:pt idx="205">
                  <c:v>-21.963931355538531</c:v>
                </c:pt>
                <c:pt idx="206">
                  <c:v>-21.912492286397882</c:v>
                </c:pt>
                <c:pt idx="207">
                  <c:v>-21.85488805974029</c:v>
                </c:pt>
                <c:pt idx="208">
                  <c:v>-22.438849219617921</c:v>
                </c:pt>
                <c:pt idx="209">
                  <c:v>-22.26034368513497</c:v>
                </c:pt>
                <c:pt idx="210">
                  <c:v>-21.360093583518889</c:v>
                </c:pt>
                <c:pt idx="211">
                  <c:v>-20.569955974991839</c:v>
                </c:pt>
                <c:pt idx="212">
                  <c:v>-20.266810217345551</c:v>
                </c:pt>
                <c:pt idx="213">
                  <c:v>-19.180460082392528</c:v>
                </c:pt>
                <c:pt idx="214">
                  <c:v>-17.79393398879537</c:v>
                </c:pt>
                <c:pt idx="215">
                  <c:v>-17.171891596824711</c:v>
                </c:pt>
                <c:pt idx="216">
                  <c:v>-15.931189577565631</c:v>
                </c:pt>
                <c:pt idx="217">
                  <c:v>-15.30785923051714</c:v>
                </c:pt>
                <c:pt idx="218">
                  <c:v>-13.51433268942934</c:v>
                </c:pt>
                <c:pt idx="219">
                  <c:v>-12.554465042517901</c:v>
                </c:pt>
                <c:pt idx="220">
                  <c:v>-10.158578642033261</c:v>
                </c:pt>
                <c:pt idx="221">
                  <c:v>-7.6266584897745284</c:v>
                </c:pt>
                <c:pt idx="222">
                  <c:v>-6.9334663821221767</c:v>
                </c:pt>
                <c:pt idx="223">
                  <c:v>-5.2090481849095482</c:v>
                </c:pt>
                <c:pt idx="224">
                  <c:v>-3.9594318741155381</c:v>
                </c:pt>
                <c:pt idx="225">
                  <c:v>-1.762629803674628</c:v>
                </c:pt>
                <c:pt idx="226">
                  <c:v>-0.57866271637406896</c:v>
                </c:pt>
                <c:pt idx="227">
                  <c:v>0.48298335424516381</c:v>
                </c:pt>
                <c:pt idx="228">
                  <c:v>1.7863655876549269</c:v>
                </c:pt>
                <c:pt idx="229">
                  <c:v>2.859694732241906</c:v>
                </c:pt>
                <c:pt idx="230">
                  <c:v>2.1475063479751531</c:v>
                </c:pt>
                <c:pt idx="231">
                  <c:v>3.611034420034017</c:v>
                </c:pt>
                <c:pt idx="232">
                  <c:v>3.2090910746203458</c:v>
                </c:pt>
                <c:pt idx="233">
                  <c:v>3.402797054188142</c:v>
                </c:pt>
                <c:pt idx="234">
                  <c:v>3.1775495289171261</c:v>
                </c:pt>
                <c:pt idx="235">
                  <c:v>2.5012902671419681</c:v>
                </c:pt>
                <c:pt idx="236">
                  <c:v>2.2597618905594739</c:v>
                </c:pt>
                <c:pt idx="237">
                  <c:v>1.5623779348303091</c:v>
                </c:pt>
                <c:pt idx="238">
                  <c:v>0.85763622111150539</c:v>
                </c:pt>
                <c:pt idx="239">
                  <c:v>-0.28504791961735521</c:v>
                </c:pt>
                <c:pt idx="240">
                  <c:v>-2.0866435498005562</c:v>
                </c:pt>
                <c:pt idx="241">
                  <c:v>-2.8510279647680221</c:v>
                </c:pt>
                <c:pt idx="242">
                  <c:v>-4.2052655900477589</c:v>
                </c:pt>
                <c:pt idx="243">
                  <c:v>-6.4348783226019464</c:v>
                </c:pt>
                <c:pt idx="244">
                  <c:v>-7.4066300165007704</c:v>
                </c:pt>
                <c:pt idx="245">
                  <c:v>-9.7972565372996883</c:v>
                </c:pt>
                <c:pt idx="246">
                  <c:v>-10.68283003401679</c:v>
                </c:pt>
                <c:pt idx="247">
                  <c:v>-12.79617625044847</c:v>
                </c:pt>
                <c:pt idx="248">
                  <c:v>-14.597253648844941</c:v>
                </c:pt>
                <c:pt idx="249">
                  <c:v>-16.361913084818031</c:v>
                </c:pt>
                <c:pt idx="250">
                  <c:v>-17.639657733875229</c:v>
                </c:pt>
                <c:pt idx="251">
                  <c:v>-19.251406076513732</c:v>
                </c:pt>
                <c:pt idx="252">
                  <c:v>-20.270255199899761</c:v>
                </c:pt>
                <c:pt idx="253">
                  <c:v>-21.35873497710703</c:v>
                </c:pt>
                <c:pt idx="254">
                  <c:v>-23.20548471648922</c:v>
                </c:pt>
                <c:pt idx="255">
                  <c:v>-23.095462119447362</c:v>
                </c:pt>
                <c:pt idx="256">
                  <c:v>-23.654318673300882</c:v>
                </c:pt>
                <c:pt idx="257">
                  <c:v>-23.31505475993329</c:v>
                </c:pt>
                <c:pt idx="258">
                  <c:v>-22.529525941309299</c:v>
                </c:pt>
                <c:pt idx="259">
                  <c:v>-23.31214736350806</c:v>
                </c:pt>
                <c:pt idx="260">
                  <c:v>-22.654077414329731</c:v>
                </c:pt>
                <c:pt idx="261">
                  <c:v>-22.020745806234221</c:v>
                </c:pt>
                <c:pt idx="262">
                  <c:v>-20.935792888727921</c:v>
                </c:pt>
                <c:pt idx="263">
                  <c:v>-19.873350838022962</c:v>
                </c:pt>
                <c:pt idx="264">
                  <c:v>-19.292649455959069</c:v>
                </c:pt>
                <c:pt idx="265">
                  <c:v>-17.191951132903991</c:v>
                </c:pt>
                <c:pt idx="266">
                  <c:v>-17.230593480311612</c:v>
                </c:pt>
                <c:pt idx="267">
                  <c:v>-15.31967588417058</c:v>
                </c:pt>
                <c:pt idx="268">
                  <c:v>-13.538342377048441</c:v>
                </c:pt>
                <c:pt idx="269">
                  <c:v>-12.54802112767142</c:v>
                </c:pt>
                <c:pt idx="270">
                  <c:v>-10.476979489653131</c:v>
                </c:pt>
                <c:pt idx="271">
                  <c:v>-8.2982886243978697</c:v>
                </c:pt>
                <c:pt idx="272">
                  <c:v>-7.3231170188480954</c:v>
                </c:pt>
                <c:pt idx="273">
                  <c:v>-6.0084503691971634</c:v>
                </c:pt>
                <c:pt idx="274">
                  <c:v>-3.841249023974044</c:v>
                </c:pt>
                <c:pt idx="275">
                  <c:v>-2.4212942552029801</c:v>
                </c:pt>
                <c:pt idx="276">
                  <c:v>-0.4932358525269791</c:v>
                </c:pt>
                <c:pt idx="277">
                  <c:v>0.60495775122871009</c:v>
                </c:pt>
                <c:pt idx="278">
                  <c:v>2.4485193690529168</c:v>
                </c:pt>
                <c:pt idx="279">
                  <c:v>2.1052190874958399</c:v>
                </c:pt>
                <c:pt idx="280">
                  <c:v>4.0078816732834781</c:v>
                </c:pt>
                <c:pt idx="281">
                  <c:v>5.9964838406175147</c:v>
                </c:pt>
                <c:pt idx="282">
                  <c:v>5.6821932899418206</c:v>
                </c:pt>
                <c:pt idx="283">
                  <c:v>4.9937477478596151</c:v>
                </c:pt>
                <c:pt idx="284">
                  <c:v>4.8858877817449837</c:v>
                </c:pt>
                <c:pt idx="285">
                  <c:v>4.2603401470286713</c:v>
                </c:pt>
                <c:pt idx="286">
                  <c:v>3.6948241612943922</c:v>
                </c:pt>
                <c:pt idx="287">
                  <c:v>2.663211726130541</c:v>
                </c:pt>
                <c:pt idx="288">
                  <c:v>1.42885831128693</c:v>
                </c:pt>
                <c:pt idx="289">
                  <c:v>0.6872007321563558</c:v>
                </c:pt>
                <c:pt idx="290">
                  <c:v>-0.89711489567473279</c:v>
                </c:pt>
                <c:pt idx="291">
                  <c:v>-2.74651568667251</c:v>
                </c:pt>
                <c:pt idx="292">
                  <c:v>-3.5871769034011289</c:v>
                </c:pt>
                <c:pt idx="293">
                  <c:v>-5.1871926355752862</c:v>
                </c:pt>
                <c:pt idx="294">
                  <c:v>-6.6492226594648542</c:v>
                </c:pt>
                <c:pt idx="295">
                  <c:v>-9.1641251356306981</c:v>
                </c:pt>
                <c:pt idx="296">
                  <c:v>-10.426278759294791</c:v>
                </c:pt>
                <c:pt idx="297">
                  <c:v>-11.196833806093951</c:v>
                </c:pt>
                <c:pt idx="298">
                  <c:v>-14.28754231735066</c:v>
                </c:pt>
                <c:pt idx="299">
                  <c:v>-14.51286939835046</c:v>
                </c:pt>
                <c:pt idx="300">
                  <c:v>-16.126561306915718</c:v>
                </c:pt>
                <c:pt idx="301">
                  <c:v>-17.426333255064659</c:v>
                </c:pt>
                <c:pt idx="302">
                  <c:v>-19.029590206334252</c:v>
                </c:pt>
                <c:pt idx="303">
                  <c:v>-19.495825546483701</c:v>
                </c:pt>
                <c:pt idx="304">
                  <c:v>-21.122056495613659</c:v>
                </c:pt>
                <c:pt idx="305">
                  <c:v>-20.79848231567021</c:v>
                </c:pt>
                <c:pt idx="306">
                  <c:v>-21.62662558487435</c:v>
                </c:pt>
                <c:pt idx="307">
                  <c:v>-21.886324895112239</c:v>
                </c:pt>
                <c:pt idx="308">
                  <c:v>-22.22366138340762</c:v>
                </c:pt>
                <c:pt idx="309">
                  <c:v>-22.130142385882049</c:v>
                </c:pt>
                <c:pt idx="310">
                  <c:v>-22.03573832919832</c:v>
                </c:pt>
                <c:pt idx="311">
                  <c:v>-21.754620237523159</c:v>
                </c:pt>
                <c:pt idx="312">
                  <c:v>-20.990549833661358</c:v>
                </c:pt>
                <c:pt idx="313">
                  <c:v>-19.527401946879511</c:v>
                </c:pt>
                <c:pt idx="314">
                  <c:v>-19.018816664991931</c:v>
                </c:pt>
                <c:pt idx="315">
                  <c:v>-17.346590011270191</c:v>
                </c:pt>
                <c:pt idx="316">
                  <c:v>-16.546992509296668</c:v>
                </c:pt>
                <c:pt idx="317">
                  <c:v>-15.08261502867229</c:v>
                </c:pt>
                <c:pt idx="318">
                  <c:v>-12.977923661657799</c:v>
                </c:pt>
                <c:pt idx="319">
                  <c:v>-11.598879996475601</c:v>
                </c:pt>
                <c:pt idx="320">
                  <c:v>-10.34224489832148</c:v>
                </c:pt>
                <c:pt idx="321">
                  <c:v>-8.9578654664818487</c:v>
                </c:pt>
                <c:pt idx="322">
                  <c:v>-6.3820730653785489</c:v>
                </c:pt>
                <c:pt idx="323">
                  <c:v>-5.1501182122076301</c:v>
                </c:pt>
                <c:pt idx="324">
                  <c:v>-4.3130743536030991</c:v>
                </c:pt>
                <c:pt idx="325">
                  <c:v>-2.979411430857283</c:v>
                </c:pt>
                <c:pt idx="326">
                  <c:v>-1.7929080396356769</c:v>
                </c:pt>
                <c:pt idx="327">
                  <c:v>-0.59705864273891507</c:v>
                </c:pt>
                <c:pt idx="328">
                  <c:v>0.32195455775050158</c:v>
                </c:pt>
                <c:pt idx="329">
                  <c:v>1.0699636585167549</c:v>
                </c:pt>
                <c:pt idx="330">
                  <c:v>1.6701366178349699</c:v>
                </c:pt>
                <c:pt idx="331">
                  <c:v>2.6977856057351488</c:v>
                </c:pt>
                <c:pt idx="332">
                  <c:v>3.896439996920094</c:v>
                </c:pt>
                <c:pt idx="333">
                  <c:v>3.2544891815292938</c:v>
                </c:pt>
                <c:pt idx="334">
                  <c:v>3.6544361388462079</c:v>
                </c:pt>
                <c:pt idx="335">
                  <c:v>3.160188638047444</c:v>
                </c:pt>
                <c:pt idx="336">
                  <c:v>2.677790608959</c:v>
                </c:pt>
                <c:pt idx="337">
                  <c:v>2.711351802101277</c:v>
                </c:pt>
                <c:pt idx="338">
                  <c:v>1.790226259003489</c:v>
                </c:pt>
                <c:pt idx="339">
                  <c:v>0.22248150437152961</c:v>
                </c:pt>
                <c:pt idx="340">
                  <c:v>-0.88019589342162874</c:v>
                </c:pt>
                <c:pt idx="341">
                  <c:v>-2.3873930741799261</c:v>
                </c:pt>
                <c:pt idx="342">
                  <c:v>-3.7588061287613068</c:v>
                </c:pt>
                <c:pt idx="343">
                  <c:v>-5.2439188519290516</c:v>
                </c:pt>
                <c:pt idx="344">
                  <c:v>-6.6221050065871054</c:v>
                </c:pt>
                <c:pt idx="345">
                  <c:v>-8.7892697357778076</c:v>
                </c:pt>
                <c:pt idx="346">
                  <c:v>-10.61114772005129</c:v>
                </c:pt>
                <c:pt idx="347">
                  <c:v>-12.151712585612071</c:v>
                </c:pt>
                <c:pt idx="348">
                  <c:v>-14.41617176383723</c:v>
                </c:pt>
                <c:pt idx="349">
                  <c:v>-15.43574654176982</c:v>
                </c:pt>
                <c:pt idx="350">
                  <c:v>-16.48591674734315</c:v>
                </c:pt>
                <c:pt idx="351">
                  <c:v>-17.24490532726087</c:v>
                </c:pt>
                <c:pt idx="352">
                  <c:v>-19.171322396050851</c:v>
                </c:pt>
                <c:pt idx="353">
                  <c:v>-19.8863312798259</c:v>
                </c:pt>
                <c:pt idx="354">
                  <c:v>-21.117763157499969</c:v>
                </c:pt>
                <c:pt idx="355">
                  <c:v>-22.1283981847028</c:v>
                </c:pt>
                <c:pt idx="356">
                  <c:v>-22.76055603903049</c:v>
                </c:pt>
                <c:pt idx="357">
                  <c:v>-22.670602410848058</c:v>
                </c:pt>
                <c:pt idx="358">
                  <c:v>-23.60417181763296</c:v>
                </c:pt>
                <c:pt idx="359">
                  <c:v>-23.161412454146831</c:v>
                </c:pt>
                <c:pt idx="360">
                  <c:v>-23.328903267943161</c:v>
                </c:pt>
                <c:pt idx="361">
                  <c:v>-22.909715501555141</c:v>
                </c:pt>
                <c:pt idx="362">
                  <c:v>-22.50880604905441</c:v>
                </c:pt>
                <c:pt idx="363">
                  <c:v>-21.655050001467021</c:v>
                </c:pt>
                <c:pt idx="364">
                  <c:v>-20.315461400789601</c:v>
                </c:pt>
                <c:pt idx="365">
                  <c:v>-19.10375651373916</c:v>
                </c:pt>
                <c:pt idx="366">
                  <c:v>-17.91506038812939</c:v>
                </c:pt>
                <c:pt idx="367">
                  <c:v>-16.240707815194501</c:v>
                </c:pt>
                <c:pt idx="368">
                  <c:v>-14.33119895571382</c:v>
                </c:pt>
                <c:pt idx="369">
                  <c:v>-12.578039835039309</c:v>
                </c:pt>
                <c:pt idx="370">
                  <c:v>-11.448769304315659</c:v>
                </c:pt>
                <c:pt idx="371">
                  <c:v>-9.7882519255222746</c:v>
                </c:pt>
                <c:pt idx="372">
                  <c:v>-7.7755760664229854</c:v>
                </c:pt>
                <c:pt idx="373">
                  <c:v>-6.60747476467985</c:v>
                </c:pt>
                <c:pt idx="374">
                  <c:v>-4.8412216425608818</c:v>
                </c:pt>
                <c:pt idx="375">
                  <c:v>-2.5226427938591631</c:v>
                </c:pt>
                <c:pt idx="376">
                  <c:v>-1.814058790314419</c:v>
                </c:pt>
                <c:pt idx="377">
                  <c:v>-0.79729801444031523</c:v>
                </c:pt>
                <c:pt idx="378">
                  <c:v>-0.76079218058501397</c:v>
                </c:pt>
                <c:pt idx="379">
                  <c:v>1.503447143947767E-2</c:v>
                </c:pt>
                <c:pt idx="380">
                  <c:v>1.5489141349708011</c:v>
                </c:pt>
                <c:pt idx="381">
                  <c:v>2.7669009561732452</c:v>
                </c:pt>
                <c:pt idx="382">
                  <c:v>3.6530813281913201</c:v>
                </c:pt>
                <c:pt idx="383">
                  <c:v>3.156548854392895</c:v>
                </c:pt>
                <c:pt idx="384">
                  <c:v>3.2246960267924858</c:v>
                </c:pt>
                <c:pt idx="385">
                  <c:v>3.3720103031365909</c:v>
                </c:pt>
                <c:pt idx="386">
                  <c:v>2.5513443290208642</c:v>
                </c:pt>
                <c:pt idx="387">
                  <c:v>2.2591585642259839</c:v>
                </c:pt>
                <c:pt idx="388">
                  <c:v>1.9756000587886431</c:v>
                </c:pt>
                <c:pt idx="389">
                  <c:v>0.77977852205145837</c:v>
                </c:pt>
                <c:pt idx="390">
                  <c:v>-0.43353731526595141</c:v>
                </c:pt>
                <c:pt idx="391">
                  <c:v>-1.7087414698794701</c:v>
                </c:pt>
                <c:pt idx="392">
                  <c:v>-3.3553348008608879</c:v>
                </c:pt>
                <c:pt idx="393">
                  <c:v>-4.2581067161746091</c:v>
                </c:pt>
                <c:pt idx="394">
                  <c:v>-5.8408635292005897</c:v>
                </c:pt>
                <c:pt idx="395">
                  <c:v>-7.5632371949124044</c:v>
                </c:pt>
                <c:pt idx="396">
                  <c:v>-8.6632523327296553</c:v>
                </c:pt>
                <c:pt idx="397">
                  <c:v>-10.646138695492811</c:v>
                </c:pt>
                <c:pt idx="398">
                  <c:v>-12.256737015522861</c:v>
                </c:pt>
                <c:pt idx="399">
                  <c:v>-14.02222674800144</c:v>
                </c:pt>
                <c:pt idx="400">
                  <c:v>-15.389010068413381</c:v>
                </c:pt>
                <c:pt idx="401">
                  <c:v>-16.637771800823959</c:v>
                </c:pt>
                <c:pt idx="402">
                  <c:v>-18.38504195770723</c:v>
                </c:pt>
                <c:pt idx="403">
                  <c:v>-19.13293286509467</c:v>
                </c:pt>
                <c:pt idx="404">
                  <c:v>-20.715503164184181</c:v>
                </c:pt>
                <c:pt idx="405">
                  <c:v>-22.782679105250509</c:v>
                </c:pt>
                <c:pt idx="406">
                  <c:v>-22.151108117014498</c:v>
                </c:pt>
                <c:pt idx="407">
                  <c:v>-22.82687623467589</c:v>
                </c:pt>
                <c:pt idx="408">
                  <c:v>-22.825553933204421</c:v>
                </c:pt>
                <c:pt idx="409">
                  <c:v>-23.433620846723201</c:v>
                </c:pt>
                <c:pt idx="410">
                  <c:v>-23.584219709612899</c:v>
                </c:pt>
                <c:pt idx="411">
                  <c:v>-22.789695400415791</c:v>
                </c:pt>
                <c:pt idx="412">
                  <c:v>-22.529955521259751</c:v>
                </c:pt>
                <c:pt idx="413">
                  <c:v>-21.565695831227728</c:v>
                </c:pt>
                <c:pt idx="414">
                  <c:v>-20.624348595873968</c:v>
                </c:pt>
                <c:pt idx="415">
                  <c:v>-19.443323028615069</c:v>
                </c:pt>
                <c:pt idx="416">
                  <c:v>-17.58004849760081</c:v>
                </c:pt>
                <c:pt idx="417">
                  <c:v>-16.12794963559098</c:v>
                </c:pt>
                <c:pt idx="418">
                  <c:v>-14.68736908444923</c:v>
                </c:pt>
                <c:pt idx="419">
                  <c:v>-13.027026080383321</c:v>
                </c:pt>
                <c:pt idx="420">
                  <c:v>-11.69211060978283</c:v>
                </c:pt>
                <c:pt idx="421">
                  <c:v>-9.8649757299285028</c:v>
                </c:pt>
                <c:pt idx="422">
                  <c:v>-7.421909421516574</c:v>
                </c:pt>
                <c:pt idx="423">
                  <c:v>-6.7539887623338606</c:v>
                </c:pt>
                <c:pt idx="424">
                  <c:v>-6.0195744553637383</c:v>
                </c:pt>
                <c:pt idx="425">
                  <c:v>-3.8027059011851629</c:v>
                </c:pt>
                <c:pt idx="426">
                  <c:v>-2.5814457343819579</c:v>
                </c:pt>
                <c:pt idx="427">
                  <c:v>-0.89726535314989064</c:v>
                </c:pt>
                <c:pt idx="428">
                  <c:v>-0.30205117457337849</c:v>
                </c:pt>
                <c:pt idx="429">
                  <c:v>1.0904135378492441</c:v>
                </c:pt>
                <c:pt idx="430">
                  <c:v>1.155158991267385</c:v>
                </c:pt>
                <c:pt idx="431">
                  <c:v>1.9938421714657151</c:v>
                </c:pt>
                <c:pt idx="432">
                  <c:v>3.5138846595151558</c:v>
                </c:pt>
                <c:pt idx="433">
                  <c:v>2.8133131041875572</c:v>
                </c:pt>
                <c:pt idx="434">
                  <c:v>3.4592830034231952</c:v>
                </c:pt>
                <c:pt idx="435">
                  <c:v>3.1662900180671159</c:v>
                </c:pt>
                <c:pt idx="436">
                  <c:v>2.450425136269502</c:v>
                </c:pt>
                <c:pt idx="437">
                  <c:v>2.746396170143043</c:v>
                </c:pt>
                <c:pt idx="438">
                  <c:v>2.092300638248588</c:v>
                </c:pt>
                <c:pt idx="439">
                  <c:v>1.484939453941351</c:v>
                </c:pt>
                <c:pt idx="440">
                  <c:v>-0.10339829354168729</c:v>
                </c:pt>
                <c:pt idx="441">
                  <c:v>-1.1513914135382071</c:v>
                </c:pt>
                <c:pt idx="442">
                  <c:v>-2.5205626402587029</c:v>
                </c:pt>
                <c:pt idx="443">
                  <c:v>-4.0214024570811944</c:v>
                </c:pt>
                <c:pt idx="444">
                  <c:v>-5.7778101182956902</c:v>
                </c:pt>
                <c:pt idx="445">
                  <c:v>-7.258976646938379</c:v>
                </c:pt>
                <c:pt idx="446">
                  <c:v>-9.0330746709845471</c:v>
                </c:pt>
                <c:pt idx="447">
                  <c:v>-10.758899670725141</c:v>
                </c:pt>
                <c:pt idx="448">
                  <c:v>-13.132394373094259</c:v>
                </c:pt>
                <c:pt idx="449">
                  <c:v>-14.39513198131317</c:v>
                </c:pt>
                <c:pt idx="450">
                  <c:v>-15.014062467199849</c:v>
                </c:pt>
                <c:pt idx="451">
                  <c:v>-16.989398539658279</c:v>
                </c:pt>
                <c:pt idx="452">
                  <c:v>-18.129441805065031</c:v>
                </c:pt>
                <c:pt idx="453">
                  <c:v>-19.68750788327139</c:v>
                </c:pt>
                <c:pt idx="454">
                  <c:v>-21.032066518466308</c:v>
                </c:pt>
                <c:pt idx="455">
                  <c:v>-21.903377402404999</c:v>
                </c:pt>
                <c:pt idx="456">
                  <c:v>-23.44347237198922</c:v>
                </c:pt>
                <c:pt idx="457">
                  <c:v>-23.499635806190611</c:v>
                </c:pt>
                <c:pt idx="458">
                  <c:v>-24.12692909585024</c:v>
                </c:pt>
                <c:pt idx="459">
                  <c:v>-24.94705843461325</c:v>
                </c:pt>
                <c:pt idx="460">
                  <c:v>-24.213739484164918</c:v>
                </c:pt>
                <c:pt idx="461">
                  <c:v>-24.06741274940639</c:v>
                </c:pt>
                <c:pt idx="462">
                  <c:v>-23.97544667788631</c:v>
                </c:pt>
                <c:pt idx="463">
                  <c:v>-23.399499038303091</c:v>
                </c:pt>
                <c:pt idx="464">
                  <c:v>-22.370586147659949</c:v>
                </c:pt>
                <c:pt idx="465">
                  <c:v>-21.3827025229693</c:v>
                </c:pt>
                <c:pt idx="466">
                  <c:v>-19.915305352021829</c:v>
                </c:pt>
                <c:pt idx="467">
                  <c:v>-19.527503848373769</c:v>
                </c:pt>
                <c:pt idx="468">
                  <c:v>-17.788901488157801</c:v>
                </c:pt>
                <c:pt idx="469">
                  <c:v>-16.629461731145501</c:v>
                </c:pt>
                <c:pt idx="470">
                  <c:v>-15.67775619635024</c:v>
                </c:pt>
                <c:pt idx="471">
                  <c:v>-14.02472843381649</c:v>
                </c:pt>
                <c:pt idx="472">
                  <c:v>-11.64064589118526</c:v>
                </c:pt>
                <c:pt idx="473">
                  <c:v>-9.9027030676521122</c:v>
                </c:pt>
                <c:pt idx="474">
                  <c:v>-8.319941177739608</c:v>
                </c:pt>
                <c:pt idx="475">
                  <c:v>-6.5181841943747258</c:v>
                </c:pt>
                <c:pt idx="476">
                  <c:v>-4.248533023672536</c:v>
                </c:pt>
                <c:pt idx="477">
                  <c:v>-3.6221047155713531</c:v>
                </c:pt>
                <c:pt idx="478">
                  <c:v>-2.5259464104833711</c:v>
                </c:pt>
                <c:pt idx="479">
                  <c:v>-9.3967665975853265E-2</c:v>
                </c:pt>
                <c:pt idx="480">
                  <c:v>-0.91533781415549242</c:v>
                </c:pt>
                <c:pt idx="481">
                  <c:v>-0.98328883876598638</c:v>
                </c:pt>
                <c:pt idx="482">
                  <c:v>6.5994534751411038E-2</c:v>
                </c:pt>
                <c:pt idx="483">
                  <c:v>0.26405703784477907</c:v>
                </c:pt>
                <c:pt idx="484">
                  <c:v>1.0310617103860269</c:v>
                </c:pt>
                <c:pt idx="485">
                  <c:v>0.88986184153219483</c:v>
                </c:pt>
                <c:pt idx="486">
                  <c:v>1.286014009623784</c:v>
                </c:pt>
                <c:pt idx="487">
                  <c:v>0.75588646587365815</c:v>
                </c:pt>
                <c:pt idx="488">
                  <c:v>0.23656583748297069</c:v>
                </c:pt>
                <c:pt idx="489">
                  <c:v>-0.2766936229221244</c:v>
                </c:pt>
                <c:pt idx="490">
                  <c:v>-1.2367948569455649</c:v>
                </c:pt>
                <c:pt idx="491">
                  <c:v>-2.6494137098802919</c:v>
                </c:pt>
                <c:pt idx="492">
                  <c:v>-3.7811967288226782</c:v>
                </c:pt>
                <c:pt idx="493">
                  <c:v>-5.7426581929048552</c:v>
                </c:pt>
                <c:pt idx="494">
                  <c:v>-7.3255779553061586</c:v>
                </c:pt>
                <c:pt idx="495">
                  <c:v>-9.2302645452367358</c:v>
                </c:pt>
                <c:pt idx="496">
                  <c:v>-11.162151045771321</c:v>
                </c:pt>
                <c:pt idx="497">
                  <c:v>-11.868908162832239</c:v>
                </c:pt>
                <c:pt idx="498">
                  <c:v>-13.98093571640074</c:v>
                </c:pt>
                <c:pt idx="499">
                  <c:v>-16.407589750956991</c:v>
                </c:pt>
                <c:pt idx="500">
                  <c:v>-17.419076201725371</c:v>
                </c:pt>
                <c:pt idx="501">
                  <c:v>-18.86605187395735</c:v>
                </c:pt>
                <c:pt idx="502">
                  <c:v>-20.87951504931171</c:v>
                </c:pt>
                <c:pt idx="503">
                  <c:v>-21.849046803223771</c:v>
                </c:pt>
                <c:pt idx="504">
                  <c:v>-23.324844103053319</c:v>
                </c:pt>
                <c:pt idx="505">
                  <c:v>-23.706979691626131</c:v>
                </c:pt>
                <c:pt idx="506">
                  <c:v>-24.874489433787591</c:v>
                </c:pt>
                <c:pt idx="507">
                  <c:v>-24.0366686802972</c:v>
                </c:pt>
                <c:pt idx="508">
                  <c:v>-24.23718072651387</c:v>
                </c:pt>
                <c:pt idx="509">
                  <c:v>-24.04918874873232</c:v>
                </c:pt>
                <c:pt idx="510">
                  <c:v>-24.017355720043799</c:v>
                </c:pt>
                <c:pt idx="511">
                  <c:v>-24.459020148170069</c:v>
                </c:pt>
                <c:pt idx="512">
                  <c:v>-22.96560851983735</c:v>
                </c:pt>
                <c:pt idx="513">
                  <c:v>-22.967493890163169</c:v>
                </c:pt>
                <c:pt idx="514">
                  <c:v>-22.013392021157781</c:v>
                </c:pt>
                <c:pt idx="515">
                  <c:v>-21.101780971222691</c:v>
                </c:pt>
                <c:pt idx="516">
                  <c:v>-19.526070247013749</c:v>
                </c:pt>
                <c:pt idx="517">
                  <c:v>-18.984832919814789</c:v>
                </c:pt>
                <c:pt idx="518">
                  <c:v>-17.805185237889319</c:v>
                </c:pt>
                <c:pt idx="519">
                  <c:v>-15.82270964989981</c:v>
                </c:pt>
                <c:pt idx="520">
                  <c:v>-14.42830786936182</c:v>
                </c:pt>
                <c:pt idx="521">
                  <c:v>-12.793253237313371</c:v>
                </c:pt>
                <c:pt idx="522">
                  <c:v>-11.378845521500221</c:v>
                </c:pt>
                <c:pt idx="523">
                  <c:v>-9.8305196861433473</c:v>
                </c:pt>
                <c:pt idx="524">
                  <c:v>-9.0516490659073412</c:v>
                </c:pt>
                <c:pt idx="525">
                  <c:v>-6.8247671219456549</c:v>
                </c:pt>
                <c:pt idx="526">
                  <c:v>-5.5006781419139941</c:v>
                </c:pt>
                <c:pt idx="527">
                  <c:v>-4.7498330290081867</c:v>
                </c:pt>
                <c:pt idx="528">
                  <c:v>-3.6180990260789092</c:v>
                </c:pt>
                <c:pt idx="529">
                  <c:v>-1.655756968747752</c:v>
                </c:pt>
                <c:pt idx="530">
                  <c:v>-1.4105551114038659</c:v>
                </c:pt>
                <c:pt idx="531">
                  <c:v>-0.35957388414178132</c:v>
                </c:pt>
                <c:pt idx="532">
                  <c:v>0.31165083179310221</c:v>
                </c:pt>
                <c:pt idx="533">
                  <c:v>1.0616846347398481</c:v>
                </c:pt>
                <c:pt idx="534">
                  <c:v>2.0253278432239772</c:v>
                </c:pt>
                <c:pt idx="535">
                  <c:v>1.5034312889749659</c:v>
                </c:pt>
                <c:pt idx="536">
                  <c:v>1.550273702447384</c:v>
                </c:pt>
                <c:pt idx="537">
                  <c:v>0.18582847337178521</c:v>
                </c:pt>
                <c:pt idx="538">
                  <c:v>-0.44769317735487851</c:v>
                </c:pt>
                <c:pt idx="539">
                  <c:v>-1.5355570532353791</c:v>
                </c:pt>
                <c:pt idx="540">
                  <c:v>-2.830204916825267</c:v>
                </c:pt>
                <c:pt idx="541">
                  <c:v>-3.8798674986390012</c:v>
                </c:pt>
                <c:pt idx="542">
                  <c:v>-5.1051927195652667</c:v>
                </c:pt>
                <c:pt idx="543">
                  <c:v>-6.4625261007348769</c:v>
                </c:pt>
                <c:pt idx="544">
                  <c:v>-7.4519607523878344</c:v>
                </c:pt>
                <c:pt idx="545">
                  <c:v>-9.290773679103367</c:v>
                </c:pt>
                <c:pt idx="546">
                  <c:v>-11.20158208108721</c:v>
                </c:pt>
                <c:pt idx="547">
                  <c:v>-12.56722987372102</c:v>
                </c:pt>
                <c:pt idx="548">
                  <c:v>-13.58062402233409</c:v>
                </c:pt>
                <c:pt idx="549">
                  <c:v>-16.497641439785841</c:v>
                </c:pt>
                <c:pt idx="550">
                  <c:v>-17.980146804475449</c:v>
                </c:pt>
                <c:pt idx="551">
                  <c:v>-18.732858866224049</c:v>
                </c:pt>
                <c:pt idx="552">
                  <c:v>-19.318291153143178</c:v>
                </c:pt>
                <c:pt idx="553">
                  <c:v>-20.933581325994499</c:v>
                </c:pt>
                <c:pt idx="554">
                  <c:v>-21.37075079736849</c:v>
                </c:pt>
                <c:pt idx="555">
                  <c:v>-22.171130723699392</c:v>
                </c:pt>
                <c:pt idx="556">
                  <c:v>-23.34812689105593</c:v>
                </c:pt>
                <c:pt idx="557">
                  <c:v>-24.537467346368519</c:v>
                </c:pt>
                <c:pt idx="558">
                  <c:v>-24.708606755582078</c:v>
                </c:pt>
                <c:pt idx="559">
                  <c:v>-24.374646846115411</c:v>
                </c:pt>
                <c:pt idx="560">
                  <c:v>-24.680166554177529</c:v>
                </c:pt>
                <c:pt idx="561">
                  <c:v>-24.71522721722495</c:v>
                </c:pt>
                <c:pt idx="562">
                  <c:v>-23.853191161530081</c:v>
                </c:pt>
                <c:pt idx="563">
                  <c:v>-23.99044274470765</c:v>
                </c:pt>
                <c:pt idx="564">
                  <c:v>-23.194047939991311</c:v>
                </c:pt>
                <c:pt idx="565">
                  <c:v>-21.93267723083024</c:v>
                </c:pt>
                <c:pt idx="566">
                  <c:v>-20.229337421511531</c:v>
                </c:pt>
                <c:pt idx="567">
                  <c:v>-19.589026836665749</c:v>
                </c:pt>
                <c:pt idx="568">
                  <c:v>-17.550017079268219</c:v>
                </c:pt>
                <c:pt idx="569">
                  <c:v>-16.11244457401234</c:v>
                </c:pt>
                <c:pt idx="570">
                  <c:v>-14.288524277221359</c:v>
                </c:pt>
                <c:pt idx="571">
                  <c:v>-12.71245437376461</c:v>
                </c:pt>
                <c:pt idx="572">
                  <c:v>-11.40279442108084</c:v>
                </c:pt>
                <c:pt idx="573">
                  <c:v>-9.4286305295523931</c:v>
                </c:pt>
                <c:pt idx="574">
                  <c:v>-8.2763699025777697</c:v>
                </c:pt>
                <c:pt idx="575">
                  <c:v>-6.1159490534962941</c:v>
                </c:pt>
                <c:pt idx="576">
                  <c:v>-4.8258588951861867</c:v>
                </c:pt>
                <c:pt idx="577">
                  <c:v>-2.5869009562679679</c:v>
                </c:pt>
                <c:pt idx="578">
                  <c:v>-1.944736238701523</c:v>
                </c:pt>
                <c:pt idx="579">
                  <c:v>-0.90911608506310415</c:v>
                </c:pt>
                <c:pt idx="580">
                  <c:v>-7.9440640165771015E-2</c:v>
                </c:pt>
                <c:pt idx="581">
                  <c:v>0.39338785361587719</c:v>
                </c:pt>
                <c:pt idx="582">
                  <c:v>0.61466545736109879</c:v>
                </c:pt>
                <c:pt idx="583">
                  <c:v>2.6174790445370211</c:v>
                </c:pt>
                <c:pt idx="584">
                  <c:v>3.0358936744840008</c:v>
                </c:pt>
                <c:pt idx="585">
                  <c:v>2.6809106768439359</c:v>
                </c:pt>
                <c:pt idx="586">
                  <c:v>2.4124157058003992</c:v>
                </c:pt>
                <c:pt idx="587">
                  <c:v>2.5077433949474539</c:v>
                </c:pt>
                <c:pt idx="588">
                  <c:v>2.2599275313916678</c:v>
                </c:pt>
                <c:pt idx="589">
                  <c:v>1.727032013837615</c:v>
                </c:pt>
                <c:pt idx="590">
                  <c:v>0.25928317397881528</c:v>
                </c:pt>
                <c:pt idx="591">
                  <c:v>-0.66830688660773774</c:v>
                </c:pt>
                <c:pt idx="592">
                  <c:v>-2.5109760949454478</c:v>
                </c:pt>
                <c:pt idx="593">
                  <c:v>-3.5043782584208998</c:v>
                </c:pt>
                <c:pt idx="594">
                  <c:v>-5.4328986017769694</c:v>
                </c:pt>
                <c:pt idx="595">
                  <c:v>-6.649161481625967</c:v>
                </c:pt>
                <c:pt idx="596">
                  <c:v>-8.5066880621179308</c:v>
                </c:pt>
                <c:pt idx="597">
                  <c:v>-10.507745119233309</c:v>
                </c:pt>
                <c:pt idx="598">
                  <c:v>-12.514108017061099</c:v>
                </c:pt>
                <c:pt idx="599">
                  <c:v>-14.24719415185834</c:v>
                </c:pt>
                <c:pt idx="600">
                  <c:v>-15.46979024267935</c:v>
                </c:pt>
                <c:pt idx="601">
                  <c:v>-17.240642755196092</c:v>
                </c:pt>
                <c:pt idx="602">
                  <c:v>-18.544593810101659</c:v>
                </c:pt>
                <c:pt idx="603">
                  <c:v>-19.9870032611644</c:v>
                </c:pt>
                <c:pt idx="604">
                  <c:v>-21.038654853743619</c:v>
                </c:pt>
                <c:pt idx="605">
                  <c:v>-22.153080398554749</c:v>
                </c:pt>
                <c:pt idx="606">
                  <c:v>-23.631738531208882</c:v>
                </c:pt>
                <c:pt idx="607">
                  <c:v>-23.93387362427541</c:v>
                </c:pt>
                <c:pt idx="608">
                  <c:v>-23.898524621277009</c:v>
                </c:pt>
                <c:pt idx="609">
                  <c:v>-24.49077463649812</c:v>
                </c:pt>
                <c:pt idx="610">
                  <c:v>-25.156534653060149</c:v>
                </c:pt>
                <c:pt idx="611">
                  <c:v>-23.922149518088521</c:v>
                </c:pt>
                <c:pt idx="612">
                  <c:v>-23.704361186069971</c:v>
                </c:pt>
                <c:pt idx="613">
                  <c:v>-23.019796588349049</c:v>
                </c:pt>
                <c:pt idx="614">
                  <c:v>-21.817226164319141</c:v>
                </c:pt>
                <c:pt idx="615">
                  <c:v>-21.482891587255391</c:v>
                </c:pt>
                <c:pt idx="616">
                  <c:v>-20.44564129681925</c:v>
                </c:pt>
                <c:pt idx="617">
                  <c:v>-18.92627467161341</c:v>
                </c:pt>
                <c:pt idx="618">
                  <c:v>-17.9107593507653</c:v>
                </c:pt>
                <c:pt idx="619">
                  <c:v>-15.980434341500271</c:v>
                </c:pt>
                <c:pt idx="620">
                  <c:v>-14.72606874244509</c:v>
                </c:pt>
                <c:pt idx="621">
                  <c:v>-13.1921571307272</c:v>
                </c:pt>
                <c:pt idx="622">
                  <c:v>-12.459318503180411</c:v>
                </c:pt>
                <c:pt idx="623">
                  <c:v>-9.9094422326989928</c:v>
                </c:pt>
                <c:pt idx="624">
                  <c:v>-8.4174735705705643</c:v>
                </c:pt>
                <c:pt idx="625">
                  <c:v>-6.1393557851799017</c:v>
                </c:pt>
                <c:pt idx="626">
                  <c:v>-5.4119860924188856</c:v>
                </c:pt>
                <c:pt idx="627">
                  <c:v>-3.3505605314096409</c:v>
                </c:pt>
                <c:pt idx="628">
                  <c:v>-2.9666656323607299</c:v>
                </c:pt>
                <c:pt idx="629">
                  <c:v>-1.337927533117224</c:v>
                </c:pt>
                <c:pt idx="630">
                  <c:v>0.45642068447129702</c:v>
                </c:pt>
                <c:pt idx="631">
                  <c:v>0.13575902642260471</c:v>
                </c:pt>
                <c:pt idx="632">
                  <c:v>0.42193225285409142</c:v>
                </c:pt>
                <c:pt idx="633">
                  <c:v>1.432378804056242</c:v>
                </c:pt>
                <c:pt idx="634">
                  <c:v>1.8109137352009981</c:v>
                </c:pt>
                <c:pt idx="635">
                  <c:v>2.7550821821276799</c:v>
                </c:pt>
                <c:pt idx="636">
                  <c:v>2.5428587924446191</c:v>
                </c:pt>
                <c:pt idx="637">
                  <c:v>2.3791589927205758</c:v>
                </c:pt>
                <c:pt idx="638">
                  <c:v>1.7557297351562939</c:v>
                </c:pt>
                <c:pt idx="639">
                  <c:v>1.631412818201696</c:v>
                </c:pt>
                <c:pt idx="640">
                  <c:v>0.56247444831670634</c:v>
                </c:pt>
                <c:pt idx="641">
                  <c:v>-0.9542851695397303</c:v>
                </c:pt>
                <c:pt idx="642">
                  <c:v>-1.938000790354039</c:v>
                </c:pt>
                <c:pt idx="643">
                  <c:v>-3.0685155442183998</c:v>
                </c:pt>
                <c:pt idx="644">
                  <c:v>-3.6286227343837112</c:v>
                </c:pt>
                <c:pt idx="645">
                  <c:v>-5.7820161340115561</c:v>
                </c:pt>
                <c:pt idx="646">
                  <c:v>-7.7983582281571842</c:v>
                </c:pt>
                <c:pt idx="647">
                  <c:v>-9.4419513930944987</c:v>
                </c:pt>
                <c:pt idx="648">
                  <c:v>-10.96472467485459</c:v>
                </c:pt>
                <c:pt idx="649">
                  <c:v>-12.979402126507109</c:v>
                </c:pt>
                <c:pt idx="650">
                  <c:v>-14.29722776693475</c:v>
                </c:pt>
                <c:pt idx="651">
                  <c:v>-16.54347258348891</c:v>
                </c:pt>
                <c:pt idx="652">
                  <c:v>-17.88547636624838</c:v>
                </c:pt>
                <c:pt idx="653">
                  <c:v>-19.069829387840912</c:v>
                </c:pt>
                <c:pt idx="654">
                  <c:v>-20.083488055618091</c:v>
                </c:pt>
                <c:pt idx="655">
                  <c:v>-20.977160486254309</c:v>
                </c:pt>
                <c:pt idx="656">
                  <c:v>-22.562047044203791</c:v>
                </c:pt>
                <c:pt idx="657">
                  <c:v>-22.883168822344469</c:v>
                </c:pt>
                <c:pt idx="658">
                  <c:v>-23.458819478048639</c:v>
                </c:pt>
                <c:pt idx="659">
                  <c:v>-24.069120005378291</c:v>
                </c:pt>
                <c:pt idx="660">
                  <c:v>-25.292979369858951</c:v>
                </c:pt>
                <c:pt idx="661">
                  <c:v>-24.628985910761639</c:v>
                </c:pt>
                <c:pt idx="662">
                  <c:v>-24.55614484808676</c:v>
                </c:pt>
                <c:pt idx="663">
                  <c:v>-24.458502029891481</c:v>
                </c:pt>
                <c:pt idx="664">
                  <c:v>-23.370893614021679</c:v>
                </c:pt>
                <c:pt idx="665">
                  <c:v>-21.84599174435451</c:v>
                </c:pt>
                <c:pt idx="666">
                  <c:v>-21.30581846399771</c:v>
                </c:pt>
                <c:pt idx="667">
                  <c:v>-19.868438610178099</c:v>
                </c:pt>
                <c:pt idx="668">
                  <c:v>-18.591282235145702</c:v>
                </c:pt>
                <c:pt idx="669">
                  <c:v>-17.303709846618279</c:v>
                </c:pt>
                <c:pt idx="670">
                  <c:v>-14.72708771642611</c:v>
                </c:pt>
                <c:pt idx="671">
                  <c:v>-13.29726902170964</c:v>
                </c:pt>
                <c:pt idx="672">
                  <c:v>-12.1756729491005</c:v>
                </c:pt>
                <c:pt idx="673">
                  <c:v>-10.179817167642851</c:v>
                </c:pt>
                <c:pt idx="674">
                  <c:v>-9.1716036997433719</c:v>
                </c:pt>
                <c:pt idx="675">
                  <c:v>-7.0130030374652961</c:v>
                </c:pt>
                <c:pt idx="676">
                  <c:v>-5.7359366371011484</c:v>
                </c:pt>
                <c:pt idx="677">
                  <c:v>-3.5623701732613142</c:v>
                </c:pt>
                <c:pt idx="678">
                  <c:v>-1.8604742482311709</c:v>
                </c:pt>
                <c:pt idx="679">
                  <c:v>-1.202162434058621</c:v>
                </c:pt>
                <c:pt idx="680">
                  <c:v>-0.25933027317400098</c:v>
                </c:pt>
                <c:pt idx="681">
                  <c:v>0.32257203292823527</c:v>
                </c:pt>
                <c:pt idx="682">
                  <c:v>1.2375463148730861</c:v>
                </c:pt>
                <c:pt idx="683">
                  <c:v>2.3141896069398058</c:v>
                </c:pt>
                <c:pt idx="684">
                  <c:v>2.5370287997886858</c:v>
                </c:pt>
                <c:pt idx="685">
                  <c:v>2.3713053329699112</c:v>
                </c:pt>
                <c:pt idx="686">
                  <c:v>2.306349308664394</c:v>
                </c:pt>
                <c:pt idx="687">
                  <c:v>2.1911068807671512</c:v>
                </c:pt>
                <c:pt idx="688">
                  <c:v>1.7043042035882789</c:v>
                </c:pt>
                <c:pt idx="689">
                  <c:v>1.6907359830271531</c:v>
                </c:pt>
                <c:pt idx="690">
                  <c:v>0.20765268756289859</c:v>
                </c:pt>
                <c:pt idx="691">
                  <c:v>-0.74233402511053725</c:v>
                </c:pt>
                <c:pt idx="692">
                  <c:v>-2.1384188650904581</c:v>
                </c:pt>
                <c:pt idx="693">
                  <c:v>-3.4854058146483742</c:v>
                </c:pt>
                <c:pt idx="694">
                  <c:v>-5.207538651372559</c:v>
                </c:pt>
                <c:pt idx="695">
                  <c:v>-6.5393173650326588</c:v>
                </c:pt>
                <c:pt idx="696">
                  <c:v>-8.1484341810271133</c:v>
                </c:pt>
                <c:pt idx="697">
                  <c:v>-9.8700550367248638</c:v>
                </c:pt>
                <c:pt idx="698">
                  <c:v>-10.822570103750779</c:v>
                </c:pt>
                <c:pt idx="699">
                  <c:v>-13.411914702339489</c:v>
                </c:pt>
                <c:pt idx="700">
                  <c:v>-15.144681349532149</c:v>
                </c:pt>
                <c:pt idx="701">
                  <c:v>-16.345513656655999</c:v>
                </c:pt>
                <c:pt idx="702">
                  <c:v>-18.419704383991739</c:v>
                </c:pt>
                <c:pt idx="703">
                  <c:v>-19.371857678085359</c:v>
                </c:pt>
                <c:pt idx="704">
                  <c:v>-19.84337467207709</c:v>
                </c:pt>
                <c:pt idx="705">
                  <c:v>-21.79104168464913</c:v>
                </c:pt>
                <c:pt idx="706">
                  <c:v>-22.664993052842458</c:v>
                </c:pt>
                <c:pt idx="707">
                  <c:v>-23.443514361020721</c:v>
                </c:pt>
                <c:pt idx="708">
                  <c:v>-23.396961114589121</c:v>
                </c:pt>
                <c:pt idx="709">
                  <c:v>-23.599884575189979</c:v>
                </c:pt>
                <c:pt idx="710">
                  <c:v>-23.933093623286279</c:v>
                </c:pt>
                <c:pt idx="711">
                  <c:v>-24.868767455514249</c:v>
                </c:pt>
                <c:pt idx="712">
                  <c:v>-24.39005820269416</c:v>
                </c:pt>
                <c:pt idx="713">
                  <c:v>-23.42544614134864</c:v>
                </c:pt>
                <c:pt idx="714">
                  <c:v>-22.4868391454707</c:v>
                </c:pt>
                <c:pt idx="715">
                  <c:v>-21.579268768743798</c:v>
                </c:pt>
                <c:pt idx="716">
                  <c:v>-20.228206677671221</c:v>
                </c:pt>
                <c:pt idx="717">
                  <c:v>-19.40724641632924</c:v>
                </c:pt>
                <c:pt idx="718">
                  <c:v>-18.153794493003399</c:v>
                </c:pt>
                <c:pt idx="719">
                  <c:v>-16.963169021485431</c:v>
                </c:pt>
                <c:pt idx="720">
                  <c:v>-15.4982965140067</c:v>
                </c:pt>
                <c:pt idx="721">
                  <c:v>-14.099434986582009</c:v>
                </c:pt>
                <c:pt idx="722">
                  <c:v>-11.55259417637056</c:v>
                </c:pt>
                <c:pt idx="723">
                  <c:v>-10.46022915915759</c:v>
                </c:pt>
                <c:pt idx="724">
                  <c:v>-8.2490930421761703</c:v>
                </c:pt>
                <c:pt idx="725">
                  <c:v>-7.9289281744066216</c:v>
                </c:pt>
                <c:pt idx="726">
                  <c:v>-7.2002170842180959</c:v>
                </c:pt>
                <c:pt idx="727">
                  <c:v>-4.9262301162696787</c:v>
                </c:pt>
                <c:pt idx="728">
                  <c:v>-3.6930139736099652</c:v>
                </c:pt>
                <c:pt idx="729">
                  <c:v>-3.000320504117866</c:v>
                </c:pt>
                <c:pt idx="730">
                  <c:v>-0.9046293173852149</c:v>
                </c:pt>
                <c:pt idx="731">
                  <c:v>-0.3745977708435646</c:v>
                </c:pt>
                <c:pt idx="732">
                  <c:v>0.65503556180810563</c:v>
                </c:pt>
                <c:pt idx="733">
                  <c:v>1.713434972496884</c:v>
                </c:pt>
                <c:pt idx="734">
                  <c:v>2.1227470537407949</c:v>
                </c:pt>
                <c:pt idx="735">
                  <c:v>1.4824437978134739</c:v>
                </c:pt>
                <c:pt idx="736">
                  <c:v>1.482949875071967</c:v>
                </c:pt>
                <c:pt idx="737">
                  <c:v>1.557941162563282</c:v>
                </c:pt>
                <c:pt idx="738">
                  <c:v>1.147405724384186</c:v>
                </c:pt>
                <c:pt idx="739">
                  <c:v>0.78353896780346588</c:v>
                </c:pt>
                <c:pt idx="740">
                  <c:v>-0.11691635819400401</c:v>
                </c:pt>
                <c:pt idx="741">
                  <c:v>-1.941530717332085</c:v>
                </c:pt>
                <c:pt idx="742">
                  <c:v>-2.8628137245615481</c:v>
                </c:pt>
                <c:pt idx="743">
                  <c:v>-4.483767003807472</c:v>
                </c:pt>
                <c:pt idx="744">
                  <c:v>-5.6507469910076367</c:v>
                </c:pt>
                <c:pt idx="745">
                  <c:v>-6.5524405295648904</c:v>
                </c:pt>
                <c:pt idx="746">
                  <c:v>-9.2843791804381084</c:v>
                </c:pt>
                <c:pt idx="747">
                  <c:v>-9.9458325487662478</c:v>
                </c:pt>
                <c:pt idx="748">
                  <c:v>-11.12755898213609</c:v>
                </c:pt>
                <c:pt idx="749">
                  <c:v>-13.222217669260401</c:v>
                </c:pt>
                <c:pt idx="750">
                  <c:v>-15.172908863577661</c:v>
                </c:pt>
                <c:pt idx="751">
                  <c:v>-16.308197183165181</c:v>
                </c:pt>
                <c:pt idx="752">
                  <c:v>-17.300199346487592</c:v>
                </c:pt>
                <c:pt idx="753">
                  <c:v>-19.614375957170779</c:v>
                </c:pt>
                <c:pt idx="754">
                  <c:v>-19.899056285589751</c:v>
                </c:pt>
                <c:pt idx="755">
                  <c:v>-20.83671991189836</c:v>
                </c:pt>
                <c:pt idx="756">
                  <c:v>-21.656463165377929</c:v>
                </c:pt>
                <c:pt idx="757">
                  <c:v>-22.749115916697829</c:v>
                </c:pt>
                <c:pt idx="758">
                  <c:v>-23.115604908260369</c:v>
                </c:pt>
                <c:pt idx="759">
                  <c:v>-24.130779966746989</c:v>
                </c:pt>
                <c:pt idx="760">
                  <c:v>-24.779543193244152</c:v>
                </c:pt>
                <c:pt idx="761">
                  <c:v>-24.998958064242839</c:v>
                </c:pt>
                <c:pt idx="762">
                  <c:v>-25.406261678517151</c:v>
                </c:pt>
                <c:pt idx="763">
                  <c:v>-24.746955900817891</c:v>
                </c:pt>
                <c:pt idx="764">
                  <c:v>-24.97999931596117</c:v>
                </c:pt>
                <c:pt idx="765">
                  <c:v>-24.31713761616798</c:v>
                </c:pt>
                <c:pt idx="766">
                  <c:v>-22.565059731534191</c:v>
                </c:pt>
                <c:pt idx="767">
                  <c:v>-21.43976573645206</c:v>
                </c:pt>
                <c:pt idx="768">
                  <c:v>-20.306504978622598</c:v>
                </c:pt>
                <c:pt idx="769">
                  <c:v>-19.656060533535719</c:v>
                </c:pt>
                <c:pt idx="770">
                  <c:v>-17.436455932702462</c:v>
                </c:pt>
                <c:pt idx="771">
                  <c:v>-16.98862873680611</c:v>
                </c:pt>
                <c:pt idx="772">
                  <c:v>-14.69521143005011</c:v>
                </c:pt>
                <c:pt idx="773">
                  <c:v>-13.52511364044638</c:v>
                </c:pt>
                <c:pt idx="774">
                  <c:v>-11.97328905080208</c:v>
                </c:pt>
                <c:pt idx="775">
                  <c:v>-9.9085139156825335</c:v>
                </c:pt>
                <c:pt idx="776">
                  <c:v>-8.5204691317403984</c:v>
                </c:pt>
                <c:pt idx="777">
                  <c:v>-6.7260629552261122</c:v>
                </c:pt>
                <c:pt idx="778">
                  <c:v>-5.8864651936737573</c:v>
                </c:pt>
                <c:pt idx="779">
                  <c:v>-3.8764572251685512</c:v>
                </c:pt>
                <c:pt idx="780">
                  <c:v>-3.0884782983463741</c:v>
                </c:pt>
                <c:pt idx="781">
                  <c:v>-2.3343960507625918</c:v>
                </c:pt>
                <c:pt idx="782">
                  <c:v>-1.623697288714951</c:v>
                </c:pt>
                <c:pt idx="783">
                  <c:v>-0.34380679051798779</c:v>
                </c:pt>
                <c:pt idx="784">
                  <c:v>-0.24625099246988211</c:v>
                </c:pt>
                <c:pt idx="785">
                  <c:v>0.92767138824900996</c:v>
                </c:pt>
                <c:pt idx="786">
                  <c:v>0.66910664477879322</c:v>
                </c:pt>
                <c:pt idx="787">
                  <c:v>9.9797912095027641E-3</c:v>
                </c:pt>
                <c:pt idx="788">
                  <c:v>-0.1152654538859679</c:v>
                </c:pt>
                <c:pt idx="789">
                  <c:v>-0.20856018961826811</c:v>
                </c:pt>
                <c:pt idx="790">
                  <c:v>-0.77104273854526184</c:v>
                </c:pt>
                <c:pt idx="791">
                  <c:v>-1.769656837740655</c:v>
                </c:pt>
                <c:pt idx="792">
                  <c:v>-2.7542057168669771</c:v>
                </c:pt>
                <c:pt idx="793">
                  <c:v>-4.424449930516559</c:v>
                </c:pt>
                <c:pt idx="794">
                  <c:v>-5.0798065436177637</c:v>
                </c:pt>
                <c:pt idx="795">
                  <c:v>-6.8854560676447107</c:v>
                </c:pt>
                <c:pt idx="796">
                  <c:v>-7.9421964776538658</c:v>
                </c:pt>
                <c:pt idx="797">
                  <c:v>-9.9313884568327779</c:v>
                </c:pt>
                <c:pt idx="798">
                  <c:v>-12.08850521127111</c:v>
                </c:pt>
                <c:pt idx="799">
                  <c:v>-13.549215977097029</c:v>
                </c:pt>
                <c:pt idx="800">
                  <c:v>-16.010727595798471</c:v>
                </c:pt>
                <c:pt idx="801">
                  <c:v>-16.690969055092278</c:v>
                </c:pt>
                <c:pt idx="802">
                  <c:v>-18.922347770986828</c:v>
                </c:pt>
                <c:pt idx="803">
                  <c:v>-20.168105829052369</c:v>
                </c:pt>
                <c:pt idx="804">
                  <c:v>-21.543404151265729</c:v>
                </c:pt>
                <c:pt idx="805">
                  <c:v>-22.842950018736829</c:v>
                </c:pt>
                <c:pt idx="806">
                  <c:v>-24.27981565621624</c:v>
                </c:pt>
                <c:pt idx="807">
                  <c:v>-24.98159871456372</c:v>
                </c:pt>
                <c:pt idx="808">
                  <c:v>-24.899790096250669</c:v>
                </c:pt>
                <c:pt idx="809">
                  <c:v>-25.964479348694351</c:v>
                </c:pt>
                <c:pt idx="810">
                  <c:v>-26.702196425965031</c:v>
                </c:pt>
                <c:pt idx="811">
                  <c:v>-26.52018584378806</c:v>
                </c:pt>
                <c:pt idx="812">
                  <c:v>-26.91553043880597</c:v>
                </c:pt>
                <c:pt idx="813">
                  <c:v>-27.369516549233769</c:v>
                </c:pt>
                <c:pt idx="814">
                  <c:v>-25.882248327505909</c:v>
                </c:pt>
                <c:pt idx="815">
                  <c:v>-25.893772915496481</c:v>
                </c:pt>
                <c:pt idx="816">
                  <c:v>-24.384426752250061</c:v>
                </c:pt>
                <c:pt idx="817">
                  <c:v>-23.43510488928688</c:v>
                </c:pt>
                <c:pt idx="818">
                  <c:v>-22.021720656017958</c:v>
                </c:pt>
                <c:pt idx="819">
                  <c:v>-20.679196255091242</c:v>
                </c:pt>
                <c:pt idx="820">
                  <c:v>-19.481953951979619</c:v>
                </c:pt>
                <c:pt idx="821">
                  <c:v>-17.93607594002529</c:v>
                </c:pt>
                <c:pt idx="822">
                  <c:v>-15.588737033859269</c:v>
                </c:pt>
                <c:pt idx="823">
                  <c:v>-13.92206072208184</c:v>
                </c:pt>
                <c:pt idx="824">
                  <c:v>-13.059144660501151</c:v>
                </c:pt>
                <c:pt idx="825">
                  <c:v>-10.983847945081679</c:v>
                </c:pt>
                <c:pt idx="826">
                  <c:v>-9.6023596838597456</c:v>
                </c:pt>
                <c:pt idx="827">
                  <c:v>-8.0152411520022042</c:v>
                </c:pt>
                <c:pt idx="828">
                  <c:v>-6.9918270193701204</c:v>
                </c:pt>
                <c:pt idx="829">
                  <c:v>-5.3742783969084087</c:v>
                </c:pt>
                <c:pt idx="830">
                  <c:v>-3.5747656701948358</c:v>
                </c:pt>
                <c:pt idx="831">
                  <c:v>-3.2845229614895151</c:v>
                </c:pt>
                <c:pt idx="832">
                  <c:v>-2.092881068773778</c:v>
                </c:pt>
                <c:pt idx="833">
                  <c:v>-0.18092938583507129</c:v>
                </c:pt>
                <c:pt idx="834">
                  <c:v>-0.31270321962463749</c:v>
                </c:pt>
                <c:pt idx="835">
                  <c:v>-3.8777185554181408E-2</c:v>
                </c:pt>
                <c:pt idx="836">
                  <c:v>-0.18371149645903981</c:v>
                </c:pt>
                <c:pt idx="837">
                  <c:v>0.74351563555731559</c:v>
                </c:pt>
                <c:pt idx="838">
                  <c:v>-0.75011062166001352</c:v>
                </c:pt>
                <c:pt idx="839">
                  <c:v>-1.2350785231038941</c:v>
                </c:pt>
                <c:pt idx="840">
                  <c:v>-1.210229307512549</c:v>
                </c:pt>
                <c:pt idx="841">
                  <c:v>-2.1372049061100711</c:v>
                </c:pt>
                <c:pt idx="842">
                  <c:v>-3.4998794804953799</c:v>
                </c:pt>
                <c:pt idx="843">
                  <c:v>-4.3532730305947211</c:v>
                </c:pt>
                <c:pt idx="844">
                  <c:v>-6.0852304578935303</c:v>
                </c:pt>
                <c:pt idx="845">
                  <c:v>-7.2708678302407179</c:v>
                </c:pt>
                <c:pt idx="846">
                  <c:v>-8.8159866438247292</c:v>
                </c:pt>
                <c:pt idx="847">
                  <c:v>-10.654999369023409</c:v>
                </c:pt>
                <c:pt idx="848">
                  <c:v>-11.74596533162835</c:v>
                </c:pt>
                <c:pt idx="849">
                  <c:v>-13.422179300264821</c:v>
                </c:pt>
                <c:pt idx="850">
                  <c:v>-15.49696353684125</c:v>
                </c:pt>
                <c:pt idx="851">
                  <c:v>-16.401729191567991</c:v>
                </c:pt>
                <c:pt idx="852">
                  <c:v>-17.907988390803421</c:v>
                </c:pt>
                <c:pt idx="853">
                  <c:v>-20.399876958508589</c:v>
                </c:pt>
                <c:pt idx="854">
                  <c:v>-21.678499584172201</c:v>
                </c:pt>
                <c:pt idx="855">
                  <c:v>-22.320744129873962</c:v>
                </c:pt>
                <c:pt idx="856">
                  <c:v>-25.344191777653791</c:v>
                </c:pt>
                <c:pt idx="857">
                  <c:v>-24.710410079225479</c:v>
                </c:pt>
                <c:pt idx="858">
                  <c:v>-24.567617418927309</c:v>
                </c:pt>
                <c:pt idx="859">
                  <c:v>-24.660384918494071</c:v>
                </c:pt>
                <c:pt idx="860">
                  <c:v>-25.848210269074951</c:v>
                </c:pt>
                <c:pt idx="861">
                  <c:v>-26.243446527414111</c:v>
                </c:pt>
                <c:pt idx="862">
                  <c:v>-26.26259043141479</c:v>
                </c:pt>
                <c:pt idx="863">
                  <c:v>-26.445076988177149</c:v>
                </c:pt>
                <c:pt idx="864">
                  <c:v>-25.693097687791539</c:v>
                </c:pt>
                <c:pt idx="865">
                  <c:v>-25.458183066096169</c:v>
                </c:pt>
                <c:pt idx="866">
                  <c:v>-24.718428664338759</c:v>
                </c:pt>
                <c:pt idx="867">
                  <c:v>-24.462094891420339</c:v>
                </c:pt>
                <c:pt idx="868">
                  <c:v>-23.452757280821022</c:v>
                </c:pt>
                <c:pt idx="869">
                  <c:v>-21.857115291947949</c:v>
                </c:pt>
                <c:pt idx="870">
                  <c:v>-21.003140040765459</c:v>
                </c:pt>
                <c:pt idx="871">
                  <c:v>-19.111501733513339</c:v>
                </c:pt>
                <c:pt idx="872">
                  <c:v>-16.870322161679209</c:v>
                </c:pt>
                <c:pt idx="873">
                  <c:v>-15.33506048485688</c:v>
                </c:pt>
                <c:pt idx="874">
                  <c:v>-14.55311676123512</c:v>
                </c:pt>
                <c:pt idx="875">
                  <c:v>-11.72357663238763</c:v>
                </c:pt>
                <c:pt idx="876">
                  <c:v>-9.531241922842753</c:v>
                </c:pt>
                <c:pt idx="877">
                  <c:v>-9.2807566705253066</c:v>
                </c:pt>
                <c:pt idx="878">
                  <c:v>-7.4889829266037111</c:v>
                </c:pt>
                <c:pt idx="879">
                  <c:v>-6.2815954587260308</c:v>
                </c:pt>
                <c:pt idx="880">
                  <c:v>-4.0796906428469697</c:v>
                </c:pt>
                <c:pt idx="881">
                  <c:v>-2.6049777230166309</c:v>
                </c:pt>
                <c:pt idx="882">
                  <c:v>-1.757110384366086</c:v>
                </c:pt>
                <c:pt idx="883">
                  <c:v>-0.67372471648126009</c:v>
                </c:pt>
                <c:pt idx="884">
                  <c:v>-1.7922781734896771</c:v>
                </c:pt>
                <c:pt idx="885">
                  <c:v>-1.087367331985817</c:v>
                </c:pt>
                <c:pt idx="886">
                  <c:v>0.16844027898298461</c:v>
                </c:pt>
                <c:pt idx="887">
                  <c:v>-0.1225491314645524</c:v>
                </c:pt>
                <c:pt idx="888">
                  <c:v>0.60624779531813999</c:v>
                </c:pt>
                <c:pt idx="889">
                  <c:v>0.46058808151667557</c:v>
                </c:pt>
                <c:pt idx="890">
                  <c:v>-0.189808143004214</c:v>
                </c:pt>
                <c:pt idx="891">
                  <c:v>-0.81395714566369293</c:v>
                </c:pt>
                <c:pt idx="892">
                  <c:v>-1.391366207490861</c:v>
                </c:pt>
                <c:pt idx="893">
                  <c:v>-2.9398043414227288</c:v>
                </c:pt>
                <c:pt idx="894">
                  <c:v>-3.4673981234746658</c:v>
                </c:pt>
                <c:pt idx="895">
                  <c:v>-4.8655664193962167</c:v>
                </c:pt>
                <c:pt idx="896">
                  <c:v>-7.1617995419859284</c:v>
                </c:pt>
                <c:pt idx="897">
                  <c:v>-8.1374624855325948</c:v>
                </c:pt>
                <c:pt idx="898">
                  <c:v>-9.8243009915153152</c:v>
                </c:pt>
                <c:pt idx="899">
                  <c:v>-11.906893243877949</c:v>
                </c:pt>
                <c:pt idx="900">
                  <c:v>-13.892343665116829</c:v>
                </c:pt>
                <c:pt idx="901">
                  <c:v>-15.065096972116081</c:v>
                </c:pt>
                <c:pt idx="902">
                  <c:v>-16.81474280447458</c:v>
                </c:pt>
                <c:pt idx="903">
                  <c:v>-19.24472923642691</c:v>
                </c:pt>
                <c:pt idx="904">
                  <c:v>-20.1602229277525</c:v>
                </c:pt>
                <c:pt idx="905">
                  <c:v>-21.835393589337581</c:v>
                </c:pt>
                <c:pt idx="906">
                  <c:v>-23.06404576952481</c:v>
                </c:pt>
                <c:pt idx="907">
                  <c:v>-24.81952609977408</c:v>
                </c:pt>
                <c:pt idx="908">
                  <c:v>-24.948112903142391</c:v>
                </c:pt>
                <c:pt idx="909">
                  <c:v>-25.881459930233209</c:v>
                </c:pt>
                <c:pt idx="910">
                  <c:v>-26.938122010033499</c:v>
                </c:pt>
                <c:pt idx="911">
                  <c:v>-27.098459425918339</c:v>
                </c:pt>
                <c:pt idx="912">
                  <c:v>-25.891036712198829</c:v>
                </c:pt>
                <c:pt idx="913">
                  <c:v>-26.66926147674263</c:v>
                </c:pt>
                <c:pt idx="914">
                  <c:v>-26.271519968791441</c:v>
                </c:pt>
                <c:pt idx="915">
                  <c:v>-24.955723814840571</c:v>
                </c:pt>
                <c:pt idx="916">
                  <c:v>-24.862244969630112</c:v>
                </c:pt>
                <c:pt idx="917">
                  <c:v>-23.824731268017061</c:v>
                </c:pt>
                <c:pt idx="918">
                  <c:v>-22.833045938636179</c:v>
                </c:pt>
                <c:pt idx="919">
                  <c:v>-21.422569302178701</c:v>
                </c:pt>
                <c:pt idx="920">
                  <c:v>-19.58660902333644</c:v>
                </c:pt>
                <c:pt idx="921">
                  <c:v>-18.304871885788732</c:v>
                </c:pt>
                <c:pt idx="922">
                  <c:v>-17.21688230343926</c:v>
                </c:pt>
                <c:pt idx="923">
                  <c:v>-15.361103081389199</c:v>
                </c:pt>
                <c:pt idx="924">
                  <c:v>-14.113685395695549</c:v>
                </c:pt>
                <c:pt idx="925">
                  <c:v>-13.708364862702281</c:v>
                </c:pt>
                <c:pt idx="926">
                  <c:v>-12.03535585889813</c:v>
                </c:pt>
                <c:pt idx="927">
                  <c:v>-10.85500498106282</c:v>
                </c:pt>
                <c:pt idx="928">
                  <c:v>-8.1406268859454798</c:v>
                </c:pt>
                <c:pt idx="929">
                  <c:v>-6.3724016043165363</c:v>
                </c:pt>
                <c:pt idx="930">
                  <c:v>-4.5728973860366864</c:v>
                </c:pt>
                <c:pt idx="931">
                  <c:v>-4.0601971209045189</c:v>
                </c:pt>
                <c:pt idx="932">
                  <c:v>-3.0860490560528429</c:v>
                </c:pt>
                <c:pt idx="933">
                  <c:v>-1.948714174417546</c:v>
                </c:pt>
                <c:pt idx="934">
                  <c:v>-1.134730044211153</c:v>
                </c:pt>
                <c:pt idx="935">
                  <c:v>-0.53567195468512807</c:v>
                </c:pt>
                <c:pt idx="936">
                  <c:v>-0.83186461286972246</c:v>
                </c:pt>
                <c:pt idx="937">
                  <c:v>-5.385843662793377E-3</c:v>
                </c:pt>
                <c:pt idx="938">
                  <c:v>-1.081109134120027</c:v>
                </c:pt>
                <c:pt idx="939">
                  <c:v>-1.647534857126018</c:v>
                </c:pt>
                <c:pt idx="940">
                  <c:v>-2.6800759183635421</c:v>
                </c:pt>
                <c:pt idx="941">
                  <c:v>-3.189307316981342</c:v>
                </c:pt>
                <c:pt idx="942">
                  <c:v>-4.1742884440553354</c:v>
                </c:pt>
                <c:pt idx="943">
                  <c:v>-5.6122827224994438</c:v>
                </c:pt>
                <c:pt idx="944">
                  <c:v>-6.547118249478487</c:v>
                </c:pt>
                <c:pt idx="945">
                  <c:v>-8.3349689677086758</c:v>
                </c:pt>
                <c:pt idx="946">
                  <c:v>-10.06856688009788</c:v>
                </c:pt>
                <c:pt idx="947">
                  <c:v>-11.702499856004909</c:v>
                </c:pt>
                <c:pt idx="948">
                  <c:v>-12.657948181221631</c:v>
                </c:pt>
                <c:pt idx="949">
                  <c:v>-14.357838808463381</c:v>
                </c:pt>
                <c:pt idx="950">
                  <c:v>-16.562847611522709</c:v>
                </c:pt>
                <c:pt idx="951">
                  <c:v>-17.773800767218869</c:v>
                </c:pt>
                <c:pt idx="952">
                  <c:v>-18.94769563069141</c:v>
                </c:pt>
                <c:pt idx="953">
                  <c:v>-21.260280338620721</c:v>
                </c:pt>
                <c:pt idx="954">
                  <c:v>-21.614916245995062</c:v>
                </c:pt>
                <c:pt idx="955">
                  <c:v>-22.84526377192913</c:v>
                </c:pt>
                <c:pt idx="956">
                  <c:v>-23.919986392381631</c:v>
                </c:pt>
                <c:pt idx="957">
                  <c:v>-24.858860075250849</c:v>
                </c:pt>
                <c:pt idx="958">
                  <c:v>-26.041710230642039</c:v>
                </c:pt>
                <c:pt idx="959">
                  <c:v>-26.545282712206198</c:v>
                </c:pt>
                <c:pt idx="960">
                  <c:v>-27.631255095445571</c:v>
                </c:pt>
                <c:pt idx="961">
                  <c:v>-27.930267515389929</c:v>
                </c:pt>
                <c:pt idx="962">
                  <c:v>-28.355306254889161</c:v>
                </c:pt>
                <c:pt idx="963">
                  <c:v>-28.74963364735012</c:v>
                </c:pt>
                <c:pt idx="964">
                  <c:v>-28.30177849424042</c:v>
                </c:pt>
                <c:pt idx="965">
                  <c:v>-27.824676839933058</c:v>
                </c:pt>
                <c:pt idx="966">
                  <c:v>-26.895133962086309</c:v>
                </c:pt>
                <c:pt idx="967">
                  <c:v>-25.984259329862649</c:v>
                </c:pt>
                <c:pt idx="968">
                  <c:v>-25.10108072450063</c:v>
                </c:pt>
                <c:pt idx="969">
                  <c:v>-23.743470912589231</c:v>
                </c:pt>
                <c:pt idx="970">
                  <c:v>-23.032585098993291</c:v>
                </c:pt>
                <c:pt idx="971">
                  <c:v>-20.884129348728958</c:v>
                </c:pt>
                <c:pt idx="972">
                  <c:v>-19.38766020229011</c:v>
                </c:pt>
                <c:pt idx="973">
                  <c:v>-17.942412803258279</c:v>
                </c:pt>
                <c:pt idx="974">
                  <c:v>-16.187171287126151</c:v>
                </c:pt>
                <c:pt idx="975">
                  <c:v>-14.488249246165211</c:v>
                </c:pt>
                <c:pt idx="976">
                  <c:v>-12.930746308239311</c:v>
                </c:pt>
                <c:pt idx="977">
                  <c:v>-11.229683540912561</c:v>
                </c:pt>
                <c:pt idx="978">
                  <c:v>-10.493683371037189</c:v>
                </c:pt>
                <c:pt idx="979">
                  <c:v>-8.7084234320899157</c:v>
                </c:pt>
                <c:pt idx="980">
                  <c:v>-6.4951837262807706</c:v>
                </c:pt>
                <c:pt idx="981">
                  <c:v>-5.4312451074961103</c:v>
                </c:pt>
                <c:pt idx="982">
                  <c:v>-4.462155547446983</c:v>
                </c:pt>
                <c:pt idx="983">
                  <c:v>-3.675918187974403</c:v>
                </c:pt>
                <c:pt idx="984">
                  <c:v>-2.2969603539686569</c:v>
                </c:pt>
                <c:pt idx="985">
                  <c:v>-1.847252753894338</c:v>
                </c:pt>
                <c:pt idx="986">
                  <c:v>-1.6751620987079721</c:v>
                </c:pt>
                <c:pt idx="987">
                  <c:v>-1.333293363674088</c:v>
                </c:pt>
                <c:pt idx="988">
                  <c:v>-1.346094168449127</c:v>
                </c:pt>
                <c:pt idx="989">
                  <c:v>-1.8377788793559939</c:v>
                </c:pt>
                <c:pt idx="990">
                  <c:v>-1.7532198301127411</c:v>
                </c:pt>
                <c:pt idx="991">
                  <c:v>-3.1401454905590782</c:v>
                </c:pt>
                <c:pt idx="992">
                  <c:v>-3.989195900883288</c:v>
                </c:pt>
                <c:pt idx="993">
                  <c:v>-4.315454487105967</c:v>
                </c:pt>
                <c:pt idx="994">
                  <c:v>-5.7956915420283508</c:v>
                </c:pt>
                <c:pt idx="995">
                  <c:v>-7.2625124636839757</c:v>
                </c:pt>
                <c:pt idx="996">
                  <c:v>-8.7758953728759366</c:v>
                </c:pt>
                <c:pt idx="997">
                  <c:v>-10.243823028539451</c:v>
                </c:pt>
                <c:pt idx="998">
                  <c:v>-11.60060205104128</c:v>
                </c:pt>
                <c:pt idx="999">
                  <c:v>-13.46839751941762</c:v>
                </c:pt>
                <c:pt idx="1000">
                  <c:v>-14.60675406639885</c:v>
                </c:pt>
                <c:pt idx="1001">
                  <c:v>-17.06964016645523</c:v>
                </c:pt>
                <c:pt idx="1002">
                  <c:v>-18.283051878810181</c:v>
                </c:pt>
                <c:pt idx="1003">
                  <c:v>-20.06710613493803</c:v>
                </c:pt>
                <c:pt idx="1004">
                  <c:v>-21.89267764970872</c:v>
                </c:pt>
                <c:pt idx="1005">
                  <c:v>-22.937605829924479</c:v>
                </c:pt>
                <c:pt idx="1006">
                  <c:v>-23.668007152145609</c:v>
                </c:pt>
                <c:pt idx="1007">
                  <c:v>-24.6884495314609</c:v>
                </c:pt>
                <c:pt idx="1008">
                  <c:v>-24.177428875458119</c:v>
                </c:pt>
                <c:pt idx="1009">
                  <c:v>-25.343637196835321</c:v>
                </c:pt>
                <c:pt idx="1010">
                  <c:v>-26.060569086793631</c:v>
                </c:pt>
                <c:pt idx="1011">
                  <c:v>-25.934754428210869</c:v>
                </c:pt>
                <c:pt idx="1012">
                  <c:v>-26.648683689443789</c:v>
                </c:pt>
                <c:pt idx="1013">
                  <c:v>-26.48486085967269</c:v>
                </c:pt>
                <c:pt idx="1014">
                  <c:v>-27.076683655849479</c:v>
                </c:pt>
                <c:pt idx="1015">
                  <c:v>-26.73686005657936</c:v>
                </c:pt>
                <c:pt idx="1016">
                  <c:v>-25.94804022882467</c:v>
                </c:pt>
                <c:pt idx="1017">
                  <c:v>-24.714503666479931</c:v>
                </c:pt>
                <c:pt idx="1018">
                  <c:v>-24.380040904719621</c:v>
                </c:pt>
                <c:pt idx="1019">
                  <c:v>-23.142525227791921</c:v>
                </c:pt>
                <c:pt idx="1020">
                  <c:v>-21.479506562442381</c:v>
                </c:pt>
                <c:pt idx="1021">
                  <c:v>-19.891159622495319</c:v>
                </c:pt>
                <c:pt idx="1022">
                  <c:v>-17.952068705751842</c:v>
                </c:pt>
                <c:pt idx="1023">
                  <c:v>-16.213825627540761</c:v>
                </c:pt>
                <c:pt idx="1024">
                  <c:v>-14.559882056016241</c:v>
                </c:pt>
                <c:pt idx="1025">
                  <c:v>-13.77492881554365</c:v>
                </c:pt>
                <c:pt idx="1026">
                  <c:v>-12.22797975350827</c:v>
                </c:pt>
                <c:pt idx="1027">
                  <c:v>-9.8060185777612787</c:v>
                </c:pt>
                <c:pt idx="1028">
                  <c:v>-8.0536373189597441</c:v>
                </c:pt>
                <c:pt idx="1029">
                  <c:v>-6.6696915140203714</c:v>
                </c:pt>
                <c:pt idx="1030">
                  <c:v>-5.3813667506414333</c:v>
                </c:pt>
                <c:pt idx="1031">
                  <c:v>-4.0323711762478922</c:v>
                </c:pt>
                <c:pt idx="1032">
                  <c:v>-2.7695930701744662</c:v>
                </c:pt>
                <c:pt idx="1033">
                  <c:v>-2.3972751773581389</c:v>
                </c:pt>
                <c:pt idx="1034">
                  <c:v>-1.3110993779203279</c:v>
                </c:pt>
                <c:pt idx="1035">
                  <c:v>-1.2057678229234341</c:v>
                </c:pt>
                <c:pt idx="1036">
                  <c:v>-0.1219380418243219</c:v>
                </c:pt>
                <c:pt idx="1037">
                  <c:v>0.16696446365814671</c:v>
                </c:pt>
                <c:pt idx="1038">
                  <c:v>0.7448168671563451</c:v>
                </c:pt>
                <c:pt idx="1039">
                  <c:v>0.85667615163464461</c:v>
                </c:pt>
                <c:pt idx="1040">
                  <c:v>0.33830392956460292</c:v>
                </c:pt>
                <c:pt idx="1041">
                  <c:v>0.30967118421629891</c:v>
                </c:pt>
                <c:pt idx="1042">
                  <c:v>5.6684137245156307E-2</c:v>
                </c:pt>
                <c:pt idx="1043">
                  <c:v>-1.150673499333067</c:v>
                </c:pt>
                <c:pt idx="1044">
                  <c:v>-2.781113656480954</c:v>
                </c:pt>
                <c:pt idx="1045">
                  <c:v>-3.6491202241112148</c:v>
                </c:pt>
                <c:pt idx="1046">
                  <c:v>-5.6933490866102261</c:v>
                </c:pt>
                <c:pt idx="1047">
                  <c:v>-7.768597998211817</c:v>
                </c:pt>
                <c:pt idx="1048">
                  <c:v>-8.5865738124240494</c:v>
                </c:pt>
                <c:pt idx="1049">
                  <c:v>-10.67131728900071</c:v>
                </c:pt>
                <c:pt idx="1050">
                  <c:v>-11.99327930533806</c:v>
                </c:pt>
                <c:pt idx="1051">
                  <c:v>-14.48992745145755</c:v>
                </c:pt>
                <c:pt idx="1052">
                  <c:v>-14.660543893394619</c:v>
                </c:pt>
                <c:pt idx="1053">
                  <c:v>-16.337692175734421</c:v>
                </c:pt>
                <c:pt idx="1054">
                  <c:v>-18.68362613650233</c:v>
                </c:pt>
                <c:pt idx="1055">
                  <c:v>-19.130213054392701</c:v>
                </c:pt>
                <c:pt idx="1056">
                  <c:v>-20.154856177499841</c:v>
                </c:pt>
                <c:pt idx="1057">
                  <c:v>-22.580066313074521</c:v>
                </c:pt>
                <c:pt idx="1058">
                  <c:v>-22.93840274032361</c:v>
                </c:pt>
                <c:pt idx="1059">
                  <c:v>-23.505669520685469</c:v>
                </c:pt>
                <c:pt idx="1060">
                  <c:v>-24.260981836967421</c:v>
                </c:pt>
                <c:pt idx="1061">
                  <c:v>-24.74896109494259</c:v>
                </c:pt>
                <c:pt idx="1062">
                  <c:v>-24.892519688439069</c:v>
                </c:pt>
                <c:pt idx="1063">
                  <c:v>-25.04349654983584</c:v>
                </c:pt>
                <c:pt idx="1064">
                  <c:v>-26.314715334835238</c:v>
                </c:pt>
                <c:pt idx="1065">
                  <c:v>-25.12781125465521</c:v>
                </c:pt>
                <c:pt idx="1066">
                  <c:v>-24.971022007440599</c:v>
                </c:pt>
                <c:pt idx="1067">
                  <c:v>-23.592162707942801</c:v>
                </c:pt>
                <c:pt idx="1068">
                  <c:v>-22.75213285295688</c:v>
                </c:pt>
                <c:pt idx="1069">
                  <c:v>-21.669882628698598</c:v>
                </c:pt>
                <c:pt idx="1070">
                  <c:v>-20.114815068015911</c:v>
                </c:pt>
                <c:pt idx="1071">
                  <c:v>-19.227176360441419</c:v>
                </c:pt>
                <c:pt idx="1072">
                  <c:v>-17.374572377968949</c:v>
                </c:pt>
                <c:pt idx="1073">
                  <c:v>-16.188224065214531</c:v>
                </c:pt>
                <c:pt idx="1074">
                  <c:v>-13.681515436819859</c:v>
                </c:pt>
                <c:pt idx="1075">
                  <c:v>-13.36118782632472</c:v>
                </c:pt>
                <c:pt idx="1076">
                  <c:v>-11.38960321414203</c:v>
                </c:pt>
                <c:pt idx="1077">
                  <c:v>-9.3075241148791719</c:v>
                </c:pt>
                <c:pt idx="1078">
                  <c:v>-8.5867253704951452</c:v>
                </c:pt>
                <c:pt idx="1079">
                  <c:v>-6.7929543601530327</c:v>
                </c:pt>
                <c:pt idx="1080">
                  <c:v>-5.0536265862514682</c:v>
                </c:pt>
                <c:pt idx="1081">
                  <c:v>-2.934896580460943</c:v>
                </c:pt>
                <c:pt idx="1082">
                  <c:v>-2.347742894663583</c:v>
                </c:pt>
                <c:pt idx="1083">
                  <c:v>-1.3841202028493029</c:v>
                </c:pt>
                <c:pt idx="1084">
                  <c:v>-0.31760808468419549</c:v>
                </c:pt>
                <c:pt idx="1085">
                  <c:v>3.8062267531131511E-2</c:v>
                </c:pt>
                <c:pt idx="1086">
                  <c:v>2.0023814635886619</c:v>
                </c:pt>
                <c:pt idx="1087">
                  <c:v>1.5715561270930181</c:v>
                </c:pt>
                <c:pt idx="1088">
                  <c:v>1.7469963476718531</c:v>
                </c:pt>
                <c:pt idx="1089">
                  <c:v>1.5549921163425611</c:v>
                </c:pt>
                <c:pt idx="1090">
                  <c:v>1.3957052996738639</c:v>
                </c:pt>
                <c:pt idx="1091">
                  <c:v>0.78505840784173131</c:v>
                </c:pt>
                <c:pt idx="1092">
                  <c:v>0.18079107784917881</c:v>
                </c:pt>
                <c:pt idx="1093">
                  <c:v>-0.3814302867144761</c:v>
                </c:pt>
                <c:pt idx="1094">
                  <c:v>-1.430594741979959</c:v>
                </c:pt>
                <c:pt idx="1095">
                  <c:v>-2.8596523113654371</c:v>
                </c:pt>
                <c:pt idx="1096">
                  <c:v>-4.5409811578352901</c:v>
                </c:pt>
                <c:pt idx="1097">
                  <c:v>-6.0684365292433711</c:v>
                </c:pt>
                <c:pt idx="1098">
                  <c:v>-7.7418273960327184</c:v>
                </c:pt>
                <c:pt idx="1099">
                  <c:v>-8.685607369305913</c:v>
                </c:pt>
                <c:pt idx="1100">
                  <c:v>-11.420430690256479</c:v>
                </c:pt>
                <c:pt idx="1101">
                  <c:v>-13.369568405954199</c:v>
                </c:pt>
                <c:pt idx="1102">
                  <c:v>-14.519512247549359</c:v>
                </c:pt>
                <c:pt idx="1103">
                  <c:v>-16.15714156910634</c:v>
                </c:pt>
                <c:pt idx="1104">
                  <c:v>-17.584744481919071</c:v>
                </c:pt>
                <c:pt idx="1105">
                  <c:v>-19.035086363593809</c:v>
                </c:pt>
                <c:pt idx="1106">
                  <c:v>-19.800692093193391</c:v>
                </c:pt>
                <c:pt idx="1107">
                  <c:v>-19.916174260121991</c:v>
                </c:pt>
                <c:pt idx="1108">
                  <c:v>-20.9926812934835</c:v>
                </c:pt>
                <c:pt idx="1109">
                  <c:v>-21.192525173864549</c:v>
                </c:pt>
                <c:pt idx="1110">
                  <c:v>-23.023257528964919</c:v>
                </c:pt>
                <c:pt idx="1111">
                  <c:v>-23.151330994628381</c:v>
                </c:pt>
                <c:pt idx="1112">
                  <c:v>-22.87021761245229</c:v>
                </c:pt>
                <c:pt idx="1113">
                  <c:v>-22.852007567086719</c:v>
                </c:pt>
                <c:pt idx="1114">
                  <c:v>-23.204264424686851</c:v>
                </c:pt>
                <c:pt idx="1115">
                  <c:v>-23.07535787961389</c:v>
                </c:pt>
                <c:pt idx="1116">
                  <c:v>-22.745165388884359</c:v>
                </c:pt>
                <c:pt idx="1117">
                  <c:v>-21.945995819488431</c:v>
                </c:pt>
                <c:pt idx="1118">
                  <c:v>-21.415719160716531</c:v>
                </c:pt>
                <c:pt idx="1119">
                  <c:v>-20.731990366342341</c:v>
                </c:pt>
                <c:pt idx="1120">
                  <c:v>-19.564840053756431</c:v>
                </c:pt>
                <c:pt idx="1121">
                  <c:v>-17.728224311530511</c:v>
                </c:pt>
                <c:pt idx="1122">
                  <c:v>-16.505831074910091</c:v>
                </c:pt>
                <c:pt idx="1123">
                  <c:v>-14.611247226437239</c:v>
                </c:pt>
                <c:pt idx="1124">
                  <c:v>-13.91369269493218</c:v>
                </c:pt>
                <c:pt idx="1125">
                  <c:v>-11.565575012570161</c:v>
                </c:pt>
                <c:pt idx="1126">
                  <c:v>-10.39140311631772</c:v>
                </c:pt>
                <c:pt idx="1127">
                  <c:v>-9.7366545008105447</c:v>
                </c:pt>
                <c:pt idx="1128">
                  <c:v>-6.9421799259165624</c:v>
                </c:pt>
                <c:pt idx="1129">
                  <c:v>-5.2091259879927492</c:v>
                </c:pt>
                <c:pt idx="1130">
                  <c:v>-3.524265544344118</c:v>
                </c:pt>
                <c:pt idx="1131">
                  <c:v>-1.7921679999042079</c:v>
                </c:pt>
                <c:pt idx="1132">
                  <c:v>-0.73878781253827697</c:v>
                </c:pt>
                <c:pt idx="1133">
                  <c:v>-0.68766729416685735</c:v>
                </c:pt>
                <c:pt idx="1134">
                  <c:v>3.7583288720909991E-2</c:v>
                </c:pt>
                <c:pt idx="1135">
                  <c:v>1.4522407289187531</c:v>
                </c:pt>
                <c:pt idx="1136">
                  <c:v>1.370693989801367</c:v>
                </c:pt>
                <c:pt idx="1137">
                  <c:v>1.6263670631960141</c:v>
                </c:pt>
                <c:pt idx="1138">
                  <c:v>2.3932330847785011</c:v>
                </c:pt>
                <c:pt idx="1139">
                  <c:v>1.7857741689382891</c:v>
                </c:pt>
                <c:pt idx="1140">
                  <c:v>1.7076244368586659</c:v>
                </c:pt>
                <c:pt idx="1141">
                  <c:v>1.7097354292913141</c:v>
                </c:pt>
                <c:pt idx="1142">
                  <c:v>1.226743311429644</c:v>
                </c:pt>
                <c:pt idx="1143">
                  <c:v>0.77266782553029145</c:v>
                </c:pt>
                <c:pt idx="1144">
                  <c:v>-0.63749079441311096</c:v>
                </c:pt>
                <c:pt idx="1145">
                  <c:v>-1.51141240439901</c:v>
                </c:pt>
                <c:pt idx="1146">
                  <c:v>-3.2281496493782238</c:v>
                </c:pt>
                <c:pt idx="1147">
                  <c:v>-4.355079241979567</c:v>
                </c:pt>
                <c:pt idx="1148">
                  <c:v>-5.4264629697442217</c:v>
                </c:pt>
                <c:pt idx="1149">
                  <c:v>-7.2925987256805627</c:v>
                </c:pt>
                <c:pt idx="1150">
                  <c:v>-8.931057114773111</c:v>
                </c:pt>
                <c:pt idx="1151">
                  <c:v>-11.55695155927717</c:v>
                </c:pt>
                <c:pt idx="1152">
                  <c:v>-12.791535694756501</c:v>
                </c:pt>
                <c:pt idx="1153">
                  <c:v>-14.252305181259979</c:v>
                </c:pt>
                <c:pt idx="1154">
                  <c:v>-17.244109117590369</c:v>
                </c:pt>
                <c:pt idx="1155">
                  <c:v>-17.524251139004821</c:v>
                </c:pt>
                <c:pt idx="1156">
                  <c:v>-19.219577467515339</c:v>
                </c:pt>
                <c:pt idx="1157">
                  <c:v>-21.373289833020682</c:v>
                </c:pt>
                <c:pt idx="1158">
                  <c:v>-22.89005114393979</c:v>
                </c:pt>
                <c:pt idx="1159">
                  <c:v>-23.623645183823729</c:v>
                </c:pt>
                <c:pt idx="1160">
                  <c:v>-24.095889981436329</c:v>
                </c:pt>
                <c:pt idx="1161">
                  <c:v>-24.7400107382756</c:v>
                </c:pt>
                <c:pt idx="1162">
                  <c:v>-25.472932240705891</c:v>
                </c:pt>
                <c:pt idx="1163">
                  <c:v>-25.345601468106711</c:v>
                </c:pt>
                <c:pt idx="1164">
                  <c:v>-25.789116877907318</c:v>
                </c:pt>
                <c:pt idx="1165">
                  <c:v>-25.312373917150818</c:v>
                </c:pt>
                <c:pt idx="1166">
                  <c:v>-24.875334339391191</c:v>
                </c:pt>
                <c:pt idx="1167">
                  <c:v>-24.466608742015509</c:v>
                </c:pt>
                <c:pt idx="1168">
                  <c:v>-23.3497004737645</c:v>
                </c:pt>
                <c:pt idx="1169">
                  <c:v>-22.25918009186238</c:v>
                </c:pt>
                <c:pt idx="1170">
                  <c:v>-21.46574222046101</c:v>
                </c:pt>
                <c:pt idx="1171">
                  <c:v>-20.250660609517421</c:v>
                </c:pt>
                <c:pt idx="1172">
                  <c:v>-18.678355183735381</c:v>
                </c:pt>
                <c:pt idx="1173">
                  <c:v>-16.893099926789919</c:v>
                </c:pt>
                <c:pt idx="1174">
                  <c:v>-15.786999754767219</c:v>
                </c:pt>
                <c:pt idx="1175">
                  <c:v>-14.673865944859759</c:v>
                </c:pt>
                <c:pt idx="1176">
                  <c:v>-13.30328761614876</c:v>
                </c:pt>
                <c:pt idx="1177">
                  <c:v>-11.14730652493969</c:v>
                </c:pt>
                <c:pt idx="1178">
                  <c:v>-8.4980620321638298</c:v>
                </c:pt>
                <c:pt idx="1179">
                  <c:v>-8.1884172852302726</c:v>
                </c:pt>
                <c:pt idx="1180">
                  <c:v>-6.3957919351166481</c:v>
                </c:pt>
                <c:pt idx="1181">
                  <c:v>-4.6772699725310076</c:v>
                </c:pt>
                <c:pt idx="1182">
                  <c:v>-4.0798460330836548</c:v>
                </c:pt>
                <c:pt idx="1183">
                  <c:v>-2.9782344704835708</c:v>
                </c:pt>
                <c:pt idx="1184">
                  <c:v>-1.152049286803873</c:v>
                </c:pt>
                <c:pt idx="1185">
                  <c:v>-1.943058011887715</c:v>
                </c:pt>
                <c:pt idx="1186">
                  <c:v>-0.69084668657879433</c:v>
                </c:pt>
                <c:pt idx="1187">
                  <c:v>-0.69996833781871715</c:v>
                </c:pt>
                <c:pt idx="1188">
                  <c:v>0.80426353619832014</c:v>
                </c:pt>
                <c:pt idx="1189">
                  <c:v>0.9676176271765371</c:v>
                </c:pt>
                <c:pt idx="1190">
                  <c:v>0.18562223670967631</c:v>
                </c:pt>
                <c:pt idx="1191">
                  <c:v>-5.8644071083762128E-3</c:v>
                </c:pt>
                <c:pt idx="1192">
                  <c:v>-0.18473536329774731</c:v>
                </c:pt>
                <c:pt idx="1193">
                  <c:v>-1.8100658890026859</c:v>
                </c:pt>
                <c:pt idx="1194">
                  <c:v>-2.431353489902222</c:v>
                </c:pt>
                <c:pt idx="1195">
                  <c:v>-4.0085498209009529</c:v>
                </c:pt>
                <c:pt idx="1196">
                  <c:v>-5.0342458363159892</c:v>
                </c:pt>
                <c:pt idx="1197">
                  <c:v>-6.4871584531125004</c:v>
                </c:pt>
                <c:pt idx="1198">
                  <c:v>-7.7784462743330351</c:v>
                </c:pt>
                <c:pt idx="1199">
                  <c:v>-9.4509512545067906</c:v>
                </c:pt>
                <c:pt idx="1200">
                  <c:v>-11.089236896033981</c:v>
                </c:pt>
                <c:pt idx="1201">
                  <c:v>-12.79560272415404</c:v>
                </c:pt>
                <c:pt idx="1202">
                  <c:v>-14.480863287580091</c:v>
                </c:pt>
                <c:pt idx="1203">
                  <c:v>-15.856852668085979</c:v>
                </c:pt>
                <c:pt idx="1204">
                  <c:v>-18.056756265562559</c:v>
                </c:pt>
                <c:pt idx="1205">
                  <c:v>-19.30235562600836</c:v>
                </c:pt>
                <c:pt idx="1206">
                  <c:v>-20.569184909635581</c:v>
                </c:pt>
                <c:pt idx="1207">
                  <c:v>-22.285774085555659</c:v>
                </c:pt>
                <c:pt idx="1208">
                  <c:v>-23.537582391533601</c:v>
                </c:pt>
                <c:pt idx="1209">
                  <c:v>-25.100323856514859</c:v>
                </c:pt>
                <c:pt idx="1210">
                  <c:v>-26.300444207230189</c:v>
                </c:pt>
                <c:pt idx="1211">
                  <c:v>-27.628563501534931</c:v>
                </c:pt>
                <c:pt idx="1212">
                  <c:v>-27.626178866069271</c:v>
                </c:pt>
                <c:pt idx="1213">
                  <c:v>-27.737128963975149</c:v>
                </c:pt>
                <c:pt idx="1214">
                  <c:v>-28.95002509416484</c:v>
                </c:pt>
                <c:pt idx="1215">
                  <c:v>-27.979049929576892</c:v>
                </c:pt>
                <c:pt idx="1216">
                  <c:v>-27.54727569432848</c:v>
                </c:pt>
                <c:pt idx="1217">
                  <c:v>-27.646718834334649</c:v>
                </c:pt>
                <c:pt idx="1218">
                  <c:v>-27.043308886584011</c:v>
                </c:pt>
                <c:pt idx="1219">
                  <c:v>-25.71435604373286</c:v>
                </c:pt>
                <c:pt idx="1220">
                  <c:v>-24.665187515225139</c:v>
                </c:pt>
                <c:pt idx="1221">
                  <c:v>-23.94666569626213</c:v>
                </c:pt>
                <c:pt idx="1222">
                  <c:v>-22.315829293483251</c:v>
                </c:pt>
                <c:pt idx="1223">
                  <c:v>-21.06067386902053</c:v>
                </c:pt>
                <c:pt idx="1224">
                  <c:v>-18.44748460501641</c:v>
                </c:pt>
                <c:pt idx="1225">
                  <c:v>-17.902898249263689</c:v>
                </c:pt>
                <c:pt idx="1226">
                  <c:v>-16.15742469894823</c:v>
                </c:pt>
                <c:pt idx="1227">
                  <c:v>-15.25290863212707</c:v>
                </c:pt>
                <c:pt idx="1228">
                  <c:v>-13.65330026901735</c:v>
                </c:pt>
                <c:pt idx="1229">
                  <c:v>-11.33337036248402</c:v>
                </c:pt>
                <c:pt idx="1230">
                  <c:v>-9.6719897122084717</c:v>
                </c:pt>
                <c:pt idx="1231">
                  <c:v>-8.3068963742536397</c:v>
                </c:pt>
                <c:pt idx="1232">
                  <c:v>-6.5826747465429634</c:v>
                </c:pt>
                <c:pt idx="1233">
                  <c:v>-5.8820854468998647</c:v>
                </c:pt>
                <c:pt idx="1234">
                  <c:v>-4.0046433420663163</c:v>
                </c:pt>
                <c:pt idx="1235">
                  <c:v>-4.2849082343042966</c:v>
                </c:pt>
                <c:pt idx="1236">
                  <c:v>-2.0055738846192672</c:v>
                </c:pt>
                <c:pt idx="1237">
                  <c:v>-1.894026401839767</c:v>
                </c:pt>
                <c:pt idx="1238">
                  <c:v>-1.242571232151477</c:v>
                </c:pt>
                <c:pt idx="1239">
                  <c:v>-0.42049084027216571</c:v>
                </c:pt>
                <c:pt idx="1240">
                  <c:v>-1.042727739247425</c:v>
                </c:pt>
                <c:pt idx="1241">
                  <c:v>-1.6183808711534771</c:v>
                </c:pt>
                <c:pt idx="1242">
                  <c:v>-2.181982122043451</c:v>
                </c:pt>
                <c:pt idx="1243">
                  <c:v>-2.220468335487638</c:v>
                </c:pt>
                <c:pt idx="1244">
                  <c:v>-3.2139772081826981</c:v>
                </c:pt>
                <c:pt idx="1245">
                  <c:v>-3.9204082152402582</c:v>
                </c:pt>
                <c:pt idx="1246">
                  <c:v>-5.5285316966154312</c:v>
                </c:pt>
                <c:pt idx="1247">
                  <c:v>-7.1632337951511147</c:v>
                </c:pt>
                <c:pt idx="1248">
                  <c:v>-8.402141554068578</c:v>
                </c:pt>
                <c:pt idx="1249">
                  <c:v>-9.9013800302548134</c:v>
                </c:pt>
                <c:pt idx="1250">
                  <c:v>-11.37016597415457</c:v>
                </c:pt>
                <c:pt idx="1251">
                  <c:v>-13.54784557697123</c:v>
                </c:pt>
                <c:pt idx="1252">
                  <c:v>-15.110031298704641</c:v>
                </c:pt>
                <c:pt idx="1253">
                  <c:v>-16.62337880314152</c:v>
                </c:pt>
                <c:pt idx="1254">
                  <c:v>-19.337985929697691</c:v>
                </c:pt>
                <c:pt idx="1255">
                  <c:v>-20.032406502664291</c:v>
                </c:pt>
                <c:pt idx="1256">
                  <c:v>-20.946825218864991</c:v>
                </c:pt>
                <c:pt idx="1257">
                  <c:v>-22.61952636829578</c:v>
                </c:pt>
                <c:pt idx="1258">
                  <c:v>-24.260759356942032</c:v>
                </c:pt>
                <c:pt idx="1259">
                  <c:v>-24.700007266149189</c:v>
                </c:pt>
                <c:pt idx="1260">
                  <c:v>-25.831695800905951</c:v>
                </c:pt>
                <c:pt idx="1261">
                  <c:v>-26.754466306777669</c:v>
                </c:pt>
                <c:pt idx="1262">
                  <c:v>-27.35264124991205</c:v>
                </c:pt>
                <c:pt idx="1263">
                  <c:v>-27.104702528445301</c:v>
                </c:pt>
                <c:pt idx="1264">
                  <c:v>-28.910498075605432</c:v>
                </c:pt>
                <c:pt idx="1265">
                  <c:v>-28.351265549519521</c:v>
                </c:pt>
                <c:pt idx="1266">
                  <c:v>-28.340534575510091</c:v>
                </c:pt>
                <c:pt idx="1267">
                  <c:v>-27.83679805649825</c:v>
                </c:pt>
                <c:pt idx="1268">
                  <c:v>-26.882060766718329</c:v>
                </c:pt>
                <c:pt idx="1269">
                  <c:v>-25.461516571323202</c:v>
                </c:pt>
                <c:pt idx="1270">
                  <c:v>-24.067927828188839</c:v>
                </c:pt>
                <c:pt idx="1271">
                  <c:v>-22.763137783375971</c:v>
                </c:pt>
                <c:pt idx="1272">
                  <c:v>-21.45970536162379</c:v>
                </c:pt>
                <c:pt idx="1273">
                  <c:v>-19.78302110490236</c:v>
                </c:pt>
                <c:pt idx="1274">
                  <c:v>-18.000865987567249</c:v>
                </c:pt>
                <c:pt idx="1275">
                  <c:v>-17.131693822776839</c:v>
                </c:pt>
                <c:pt idx="1276">
                  <c:v>-15.651461900882421</c:v>
                </c:pt>
                <c:pt idx="1277">
                  <c:v>-13.85968016031082</c:v>
                </c:pt>
                <c:pt idx="1278">
                  <c:v>-12.260032093526631</c:v>
                </c:pt>
                <c:pt idx="1279">
                  <c:v>-10.994454310904761</c:v>
                </c:pt>
                <c:pt idx="1280">
                  <c:v>-9.3072584015739892</c:v>
                </c:pt>
                <c:pt idx="1281">
                  <c:v>-6.6189446426249674</c:v>
                </c:pt>
                <c:pt idx="1282">
                  <c:v>-5.794127526349115</c:v>
                </c:pt>
                <c:pt idx="1283">
                  <c:v>-3.732267505413859</c:v>
                </c:pt>
                <c:pt idx="1284">
                  <c:v>-1.797543365358607</c:v>
                </c:pt>
                <c:pt idx="1285">
                  <c:v>-1.619178335695949</c:v>
                </c:pt>
                <c:pt idx="1286">
                  <c:v>-1.0909191197141579</c:v>
                </c:pt>
                <c:pt idx="1287">
                  <c:v>-2.0135234147391401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0.5065770149230957</c:v>
                </c:pt>
                <c:pt idx="1">
                  <c:v>0.61980819702148438</c:v>
                </c:pt>
                <c:pt idx="2">
                  <c:v>0.72129607200622559</c:v>
                </c:pt>
                <c:pt idx="3">
                  <c:v>0.85132646560668945</c:v>
                </c:pt>
                <c:pt idx="4">
                  <c:v>0.97884917259216309</c:v>
                </c:pt>
                <c:pt idx="5">
                  <c:v>1.0934684276580811</c:v>
                </c:pt>
                <c:pt idx="6">
                  <c:v>1.212258577346802</c:v>
                </c:pt>
                <c:pt idx="7">
                  <c:v>1.337039470672607</c:v>
                </c:pt>
                <c:pt idx="8">
                  <c:v>1.46556568145752</c:v>
                </c:pt>
                <c:pt idx="9">
                  <c:v>1.580652236938477</c:v>
                </c:pt>
                <c:pt idx="10">
                  <c:v>1.703755140304565</c:v>
                </c:pt>
                <c:pt idx="11">
                  <c:v>1.8470249176025391</c:v>
                </c:pt>
                <c:pt idx="12">
                  <c:v>1.978549718856812</c:v>
                </c:pt>
                <c:pt idx="13">
                  <c:v>2.1127157211303711</c:v>
                </c:pt>
                <c:pt idx="14">
                  <c:v>2.236032247543335</c:v>
                </c:pt>
                <c:pt idx="15">
                  <c:v>2.3392679691314702</c:v>
                </c:pt>
                <c:pt idx="16">
                  <c:v>2.480782032012939</c:v>
                </c:pt>
                <c:pt idx="17">
                  <c:v>2.601462841033936</c:v>
                </c:pt>
                <c:pt idx="18">
                  <c:v>2.7114393711090088</c:v>
                </c:pt>
                <c:pt idx="19">
                  <c:v>2.8510499000549321</c:v>
                </c:pt>
                <c:pt idx="20">
                  <c:v>2.9617059230804439</c:v>
                </c:pt>
                <c:pt idx="21">
                  <c:v>3.0793778896331792</c:v>
                </c:pt>
                <c:pt idx="22">
                  <c:v>3.2109940052032471</c:v>
                </c:pt>
                <c:pt idx="23">
                  <c:v>3.3267185688018799</c:v>
                </c:pt>
                <c:pt idx="24">
                  <c:v>3.468108177185059</c:v>
                </c:pt>
                <c:pt idx="25">
                  <c:v>3.5958025455474849</c:v>
                </c:pt>
                <c:pt idx="26">
                  <c:v>3.720173835754395</c:v>
                </c:pt>
                <c:pt idx="27">
                  <c:v>3.8349184989929199</c:v>
                </c:pt>
                <c:pt idx="28">
                  <c:v>3.9620463848114009</c:v>
                </c:pt>
                <c:pt idx="29">
                  <c:v>4.0865330696105957</c:v>
                </c:pt>
                <c:pt idx="30">
                  <c:v>4.2111623287200928</c:v>
                </c:pt>
                <c:pt idx="31">
                  <c:v>4.3353641033172607</c:v>
                </c:pt>
                <c:pt idx="32">
                  <c:v>4.4570479393005371</c:v>
                </c:pt>
                <c:pt idx="33">
                  <c:v>4.5822510719299316</c:v>
                </c:pt>
                <c:pt idx="34">
                  <c:v>4.706108570098877</c:v>
                </c:pt>
                <c:pt idx="35">
                  <c:v>4.8292832374572754</c:v>
                </c:pt>
                <c:pt idx="36">
                  <c:v>4.9537439346313477</c:v>
                </c:pt>
                <c:pt idx="37">
                  <c:v>5.076350212097168</c:v>
                </c:pt>
                <c:pt idx="38">
                  <c:v>5.2043924331665039</c:v>
                </c:pt>
                <c:pt idx="39">
                  <c:v>5.3268773555755624</c:v>
                </c:pt>
                <c:pt idx="40">
                  <c:v>5.4644882678985596</c:v>
                </c:pt>
                <c:pt idx="41">
                  <c:v>5.5877079963684082</c:v>
                </c:pt>
                <c:pt idx="42">
                  <c:v>5.7140297889709473</c:v>
                </c:pt>
                <c:pt idx="43">
                  <c:v>5.834773063659668</c:v>
                </c:pt>
                <c:pt idx="44">
                  <c:v>5.9613542556762704</c:v>
                </c:pt>
                <c:pt idx="45">
                  <c:v>6.0854830741882324</c:v>
                </c:pt>
                <c:pt idx="46">
                  <c:v>6.2163577079772949</c:v>
                </c:pt>
                <c:pt idx="47">
                  <c:v>6.3379700183868408</c:v>
                </c:pt>
                <c:pt idx="48">
                  <c:v>6.4582304954528809</c:v>
                </c:pt>
                <c:pt idx="49">
                  <c:v>6.5846652984619141</c:v>
                </c:pt>
                <c:pt idx="50">
                  <c:v>6.7117702960968018</c:v>
                </c:pt>
                <c:pt idx="51">
                  <c:v>6.8375756740570068</c:v>
                </c:pt>
                <c:pt idx="52">
                  <c:v>6.9613692760467529</c:v>
                </c:pt>
                <c:pt idx="53">
                  <c:v>7.0853476524353027</c:v>
                </c:pt>
                <c:pt idx="54">
                  <c:v>7.2108287811279297</c:v>
                </c:pt>
                <c:pt idx="55">
                  <c:v>7.3350706100463867</c:v>
                </c:pt>
                <c:pt idx="56">
                  <c:v>7.4599223136901864</c:v>
                </c:pt>
                <c:pt idx="57">
                  <c:v>7.5887970924377441</c:v>
                </c:pt>
                <c:pt idx="58">
                  <c:v>7.7124550342559806</c:v>
                </c:pt>
                <c:pt idx="59">
                  <c:v>7.8352723121643066</c:v>
                </c:pt>
                <c:pt idx="60">
                  <c:v>7.9594285488128662</c:v>
                </c:pt>
                <c:pt idx="61">
                  <c:v>8.0875341892242432</c:v>
                </c:pt>
                <c:pt idx="62">
                  <c:v>8.2096025943756104</c:v>
                </c:pt>
                <c:pt idx="63">
                  <c:v>8.3364825248718262</c:v>
                </c:pt>
                <c:pt idx="64">
                  <c:v>8.4610252380371094</c:v>
                </c:pt>
                <c:pt idx="65">
                  <c:v>8.5868315696716309</c:v>
                </c:pt>
                <c:pt idx="66">
                  <c:v>8.7078814506530762</c:v>
                </c:pt>
                <c:pt idx="67">
                  <c:v>8.83465576171875</c:v>
                </c:pt>
                <c:pt idx="68">
                  <c:v>8.9608292579650879</c:v>
                </c:pt>
                <c:pt idx="69">
                  <c:v>9.0908091068267822</c:v>
                </c:pt>
                <c:pt idx="70">
                  <c:v>9.2120170593261719</c:v>
                </c:pt>
                <c:pt idx="71">
                  <c:v>9.3363664150238037</c:v>
                </c:pt>
                <c:pt idx="72">
                  <c:v>9.4615569114685059</c:v>
                </c:pt>
                <c:pt idx="73">
                  <c:v>9.5905160903930664</c:v>
                </c:pt>
                <c:pt idx="74">
                  <c:v>9.7138257026672363</c:v>
                </c:pt>
                <c:pt idx="75">
                  <c:v>9.8402905464172363</c:v>
                </c:pt>
                <c:pt idx="76">
                  <c:v>9.964061975479126</c:v>
                </c:pt>
                <c:pt idx="77">
                  <c:v>10.088252782821661</c:v>
                </c:pt>
                <c:pt idx="78">
                  <c:v>10.212751388549799</c:v>
                </c:pt>
                <c:pt idx="79">
                  <c:v>10.338885545730591</c:v>
                </c:pt>
                <c:pt idx="80">
                  <c:v>10.46390128135681</c:v>
                </c:pt>
                <c:pt idx="81">
                  <c:v>10.593715190887449</c:v>
                </c:pt>
                <c:pt idx="82">
                  <c:v>10.71435189247131</c:v>
                </c:pt>
                <c:pt idx="83">
                  <c:v>10.8402316570282</c:v>
                </c:pt>
                <c:pt idx="84">
                  <c:v>10.960151672363279</c:v>
                </c:pt>
                <c:pt idx="85">
                  <c:v>11.083551645278931</c:v>
                </c:pt>
                <c:pt idx="86">
                  <c:v>11.2128746509552</c:v>
                </c:pt>
                <c:pt idx="87">
                  <c:v>11.33068370819092</c:v>
                </c:pt>
                <c:pt idx="88">
                  <c:v>11.455682039260861</c:v>
                </c:pt>
                <c:pt idx="89">
                  <c:v>11.58267426490784</c:v>
                </c:pt>
                <c:pt idx="90">
                  <c:v>11.706742286682131</c:v>
                </c:pt>
                <c:pt idx="91">
                  <c:v>11.83254504203796</c:v>
                </c:pt>
                <c:pt idx="92">
                  <c:v>11.955735921859739</c:v>
                </c:pt>
                <c:pt idx="93">
                  <c:v>12.080720186233521</c:v>
                </c:pt>
                <c:pt idx="94">
                  <c:v>12.20545101165771</c:v>
                </c:pt>
                <c:pt idx="95">
                  <c:v>12.3309600353241</c:v>
                </c:pt>
                <c:pt idx="96">
                  <c:v>12.453439235687259</c:v>
                </c:pt>
                <c:pt idx="97">
                  <c:v>12.573987722396851</c:v>
                </c:pt>
                <c:pt idx="98">
                  <c:v>12.7019202709198</c:v>
                </c:pt>
                <c:pt idx="99">
                  <c:v>12.82895731925964</c:v>
                </c:pt>
                <c:pt idx="100">
                  <c:v>12.96725821495056</c:v>
                </c:pt>
                <c:pt idx="101">
                  <c:v>13.089735746383671</c:v>
                </c:pt>
                <c:pt idx="102">
                  <c:v>13.218127489089969</c:v>
                </c:pt>
                <c:pt idx="103">
                  <c:v>13.34451031684875</c:v>
                </c:pt>
                <c:pt idx="104">
                  <c:v>13.46574425697327</c:v>
                </c:pt>
                <c:pt idx="105">
                  <c:v>13.590049266815191</c:v>
                </c:pt>
                <c:pt idx="106">
                  <c:v>13.7000732421875</c:v>
                </c:pt>
                <c:pt idx="107">
                  <c:v>13.844011545181271</c:v>
                </c:pt>
                <c:pt idx="108">
                  <c:v>13.96665406227112</c:v>
                </c:pt>
                <c:pt idx="109">
                  <c:v>14.08947706222534</c:v>
                </c:pt>
                <c:pt idx="110">
                  <c:v>14.21422910690308</c:v>
                </c:pt>
                <c:pt idx="111">
                  <c:v>14.3364634513855</c:v>
                </c:pt>
                <c:pt idx="112">
                  <c:v>14.46364641189575</c:v>
                </c:pt>
                <c:pt idx="113">
                  <c:v>14.585246801376339</c:v>
                </c:pt>
                <c:pt idx="114">
                  <c:v>14.710553884506229</c:v>
                </c:pt>
                <c:pt idx="115">
                  <c:v>14.83736038208008</c:v>
                </c:pt>
                <c:pt idx="116">
                  <c:v>14.962533950805661</c:v>
                </c:pt>
                <c:pt idx="117">
                  <c:v>15.082950115203859</c:v>
                </c:pt>
                <c:pt idx="118">
                  <c:v>15.20943117141724</c:v>
                </c:pt>
                <c:pt idx="119">
                  <c:v>15.333419799804689</c:v>
                </c:pt>
                <c:pt idx="120">
                  <c:v>15.457900285720831</c:v>
                </c:pt>
                <c:pt idx="121">
                  <c:v>15.582216262817379</c:v>
                </c:pt>
                <c:pt idx="122">
                  <c:v>15.705631256103519</c:v>
                </c:pt>
                <c:pt idx="123">
                  <c:v>15.83154344558716</c:v>
                </c:pt>
                <c:pt idx="124">
                  <c:v>15.9580409526825</c:v>
                </c:pt>
                <c:pt idx="125">
                  <c:v>16.08245587348938</c:v>
                </c:pt>
                <c:pt idx="126">
                  <c:v>16.20619535446167</c:v>
                </c:pt>
                <c:pt idx="127">
                  <c:v>16.33125114440918</c:v>
                </c:pt>
                <c:pt idx="128">
                  <c:v>16.45791840553284</c:v>
                </c:pt>
                <c:pt idx="129">
                  <c:v>16.580170869827271</c:v>
                </c:pt>
                <c:pt idx="130">
                  <c:v>16.705889701843262</c:v>
                </c:pt>
                <c:pt idx="131">
                  <c:v>16.831276893615719</c:v>
                </c:pt>
                <c:pt idx="132">
                  <c:v>16.96045184135437</c:v>
                </c:pt>
                <c:pt idx="133">
                  <c:v>17.084128856658939</c:v>
                </c:pt>
                <c:pt idx="134">
                  <c:v>17.20685243606567</c:v>
                </c:pt>
                <c:pt idx="135">
                  <c:v>17.33059287071228</c:v>
                </c:pt>
                <c:pt idx="136">
                  <c:v>17.456504583358761</c:v>
                </c:pt>
                <c:pt idx="137">
                  <c:v>17.582176446914669</c:v>
                </c:pt>
                <c:pt idx="138">
                  <c:v>17.706499338150021</c:v>
                </c:pt>
                <c:pt idx="139">
                  <c:v>17.831696748733521</c:v>
                </c:pt>
                <c:pt idx="140">
                  <c:v>17.954495668411251</c:v>
                </c:pt>
                <c:pt idx="141">
                  <c:v>18.081153154373169</c:v>
                </c:pt>
                <c:pt idx="142">
                  <c:v>18.202628612518311</c:v>
                </c:pt>
                <c:pt idx="143">
                  <c:v>18.326719999313351</c:v>
                </c:pt>
                <c:pt idx="144">
                  <c:v>18.46632194519043</c:v>
                </c:pt>
                <c:pt idx="145">
                  <c:v>18.589876890182499</c:v>
                </c:pt>
                <c:pt idx="146">
                  <c:v>18.712991952896122</c:v>
                </c:pt>
                <c:pt idx="147">
                  <c:v>18.835607051849369</c:v>
                </c:pt>
                <c:pt idx="148">
                  <c:v>18.96259593963623</c:v>
                </c:pt>
                <c:pt idx="149">
                  <c:v>19.087347030639648</c:v>
                </c:pt>
                <c:pt idx="150">
                  <c:v>19.208594560623169</c:v>
                </c:pt>
                <c:pt idx="151">
                  <c:v>19.334464073181149</c:v>
                </c:pt>
                <c:pt idx="152">
                  <c:v>19.459103107452389</c:v>
                </c:pt>
                <c:pt idx="153">
                  <c:v>19.585994720458981</c:v>
                </c:pt>
                <c:pt idx="154">
                  <c:v>19.707528829574581</c:v>
                </c:pt>
                <c:pt idx="155">
                  <c:v>19.832852363586429</c:v>
                </c:pt>
                <c:pt idx="156">
                  <c:v>19.956925868988041</c:v>
                </c:pt>
                <c:pt idx="157">
                  <c:v>20.082574605941769</c:v>
                </c:pt>
                <c:pt idx="158">
                  <c:v>20.202170372009281</c:v>
                </c:pt>
                <c:pt idx="159">
                  <c:v>20.329455852508541</c:v>
                </c:pt>
                <c:pt idx="160">
                  <c:v>20.45493054389954</c:v>
                </c:pt>
                <c:pt idx="161">
                  <c:v>20.58228874206543</c:v>
                </c:pt>
                <c:pt idx="162">
                  <c:v>20.705482721328739</c:v>
                </c:pt>
                <c:pt idx="163">
                  <c:v>20.829875230789181</c:v>
                </c:pt>
                <c:pt idx="164">
                  <c:v>20.954044342041019</c:v>
                </c:pt>
                <c:pt idx="165">
                  <c:v>21.082708597183231</c:v>
                </c:pt>
                <c:pt idx="166">
                  <c:v>21.204000473022461</c:v>
                </c:pt>
                <c:pt idx="167">
                  <c:v>21.330096006393429</c:v>
                </c:pt>
                <c:pt idx="168">
                  <c:v>21.45414566993713</c:v>
                </c:pt>
                <c:pt idx="169">
                  <c:v>21.577230930328369</c:v>
                </c:pt>
                <c:pt idx="170">
                  <c:v>21.700801134109501</c:v>
                </c:pt>
                <c:pt idx="171">
                  <c:v>21.82416200637817</c:v>
                </c:pt>
                <c:pt idx="172">
                  <c:v>21.965520143508911</c:v>
                </c:pt>
                <c:pt idx="173">
                  <c:v>22.09254360198975</c:v>
                </c:pt>
                <c:pt idx="174">
                  <c:v>22.213734865188599</c:v>
                </c:pt>
                <c:pt idx="175">
                  <c:v>22.33834981918335</c:v>
                </c:pt>
                <c:pt idx="176">
                  <c:v>22.471154689788818</c:v>
                </c:pt>
                <c:pt idx="177">
                  <c:v>22.60711669921875</c:v>
                </c:pt>
                <c:pt idx="178">
                  <c:v>22.727906703948971</c:v>
                </c:pt>
                <c:pt idx="179">
                  <c:v>22.856741905212399</c:v>
                </c:pt>
                <c:pt idx="180">
                  <c:v>22.97765755653381</c:v>
                </c:pt>
                <c:pt idx="181">
                  <c:v>23.088278770446781</c:v>
                </c:pt>
                <c:pt idx="182">
                  <c:v>23.196154832839969</c:v>
                </c:pt>
                <c:pt idx="183">
                  <c:v>23.3022928237915</c:v>
                </c:pt>
                <c:pt idx="184">
                  <c:v>23.44591212272644</c:v>
                </c:pt>
                <c:pt idx="185">
                  <c:v>23.562520980834961</c:v>
                </c:pt>
                <c:pt idx="186">
                  <c:v>23.68679404258728</c:v>
                </c:pt>
                <c:pt idx="187">
                  <c:v>23.81002306938171</c:v>
                </c:pt>
                <c:pt idx="188">
                  <c:v>23.91988372802734</c:v>
                </c:pt>
                <c:pt idx="189">
                  <c:v>24.03554797172546</c:v>
                </c:pt>
                <c:pt idx="190">
                  <c:v>24.140489816665649</c:v>
                </c:pt>
                <c:pt idx="191">
                  <c:v>24.27680492401123</c:v>
                </c:pt>
                <c:pt idx="192">
                  <c:v>24.403219938278198</c:v>
                </c:pt>
                <c:pt idx="193">
                  <c:v>24.515126466751099</c:v>
                </c:pt>
                <c:pt idx="194">
                  <c:v>24.646387338638309</c:v>
                </c:pt>
                <c:pt idx="195">
                  <c:v>24.769501924514771</c:v>
                </c:pt>
                <c:pt idx="196">
                  <c:v>24.894558429718021</c:v>
                </c:pt>
                <c:pt idx="197">
                  <c:v>25.021609544754028</c:v>
                </c:pt>
                <c:pt idx="198">
                  <c:v>25.145931005477909</c:v>
                </c:pt>
                <c:pt idx="199">
                  <c:v>25.268306493759159</c:v>
                </c:pt>
                <c:pt idx="200">
                  <c:v>25.381839275360111</c:v>
                </c:pt>
                <c:pt idx="201">
                  <c:v>25.48257040977478</c:v>
                </c:pt>
                <c:pt idx="202">
                  <c:v>25.608110427856449</c:v>
                </c:pt>
                <c:pt idx="203">
                  <c:v>25.736107110977169</c:v>
                </c:pt>
                <c:pt idx="204">
                  <c:v>25.855865240097049</c:v>
                </c:pt>
                <c:pt idx="205">
                  <c:v>25.97297286987305</c:v>
                </c:pt>
                <c:pt idx="206">
                  <c:v>26.101911544799801</c:v>
                </c:pt>
                <c:pt idx="207">
                  <c:v>26.225348234176639</c:v>
                </c:pt>
                <c:pt idx="208">
                  <c:v>26.33160924911499</c:v>
                </c:pt>
                <c:pt idx="209">
                  <c:v>26.478018283843991</c:v>
                </c:pt>
                <c:pt idx="210">
                  <c:v>26.590959548950199</c:v>
                </c:pt>
                <c:pt idx="211">
                  <c:v>26.70525074005127</c:v>
                </c:pt>
                <c:pt idx="212">
                  <c:v>26.84582877159119</c:v>
                </c:pt>
                <c:pt idx="213">
                  <c:v>26.950407743453979</c:v>
                </c:pt>
                <c:pt idx="214">
                  <c:v>27.097319841384891</c:v>
                </c:pt>
                <c:pt idx="215">
                  <c:v>27.21832704544067</c:v>
                </c:pt>
                <c:pt idx="216">
                  <c:v>27.339714527130131</c:v>
                </c:pt>
                <c:pt idx="217">
                  <c:v>27.460980415344238</c:v>
                </c:pt>
                <c:pt idx="218">
                  <c:v>27.58743238449097</c:v>
                </c:pt>
                <c:pt idx="219">
                  <c:v>27.70728063583374</c:v>
                </c:pt>
                <c:pt idx="220">
                  <c:v>27.83579254150391</c:v>
                </c:pt>
                <c:pt idx="221">
                  <c:v>27.961711168289181</c:v>
                </c:pt>
                <c:pt idx="222">
                  <c:v>28.086448192596439</c:v>
                </c:pt>
                <c:pt idx="223">
                  <c:v>28.21032190322876</c:v>
                </c:pt>
                <c:pt idx="224">
                  <c:v>28.333387136459351</c:v>
                </c:pt>
                <c:pt idx="225">
                  <c:v>28.456586837768551</c:v>
                </c:pt>
                <c:pt idx="226">
                  <c:v>28.58117055892944</c:v>
                </c:pt>
                <c:pt idx="227">
                  <c:v>28.706787109375</c:v>
                </c:pt>
                <c:pt idx="228">
                  <c:v>28.830435037612919</c:v>
                </c:pt>
                <c:pt idx="229">
                  <c:v>28.95415830612183</c:v>
                </c:pt>
                <c:pt idx="230">
                  <c:v>29.076576709747311</c:v>
                </c:pt>
                <c:pt idx="231">
                  <c:v>29.20224237442017</c:v>
                </c:pt>
                <c:pt idx="232">
                  <c:v>29.326777219772339</c:v>
                </c:pt>
                <c:pt idx="233">
                  <c:v>29.452118635177609</c:v>
                </c:pt>
                <c:pt idx="234">
                  <c:v>29.580738544464111</c:v>
                </c:pt>
                <c:pt idx="235">
                  <c:v>29.716275215148929</c:v>
                </c:pt>
                <c:pt idx="236">
                  <c:v>29.841145992279049</c:v>
                </c:pt>
                <c:pt idx="237">
                  <c:v>29.962847948074341</c:v>
                </c:pt>
                <c:pt idx="238">
                  <c:v>30.092385292053219</c:v>
                </c:pt>
                <c:pt idx="239">
                  <c:v>30.217415809631351</c:v>
                </c:pt>
                <c:pt idx="240">
                  <c:v>30.341231107711788</c:v>
                </c:pt>
                <c:pt idx="241">
                  <c:v>30.466126680374149</c:v>
                </c:pt>
                <c:pt idx="242">
                  <c:v>30.589535236358639</c:v>
                </c:pt>
                <c:pt idx="243">
                  <c:v>30.71511602401733</c:v>
                </c:pt>
                <c:pt idx="244">
                  <c:v>30.83661770820618</c:v>
                </c:pt>
                <c:pt idx="245">
                  <c:v>30.96578669548035</c:v>
                </c:pt>
                <c:pt idx="246">
                  <c:v>31.086071729660031</c:v>
                </c:pt>
                <c:pt idx="247">
                  <c:v>31.209673166275021</c:v>
                </c:pt>
                <c:pt idx="248">
                  <c:v>31.33641791343689</c:v>
                </c:pt>
                <c:pt idx="249">
                  <c:v>31.460671901702881</c:v>
                </c:pt>
                <c:pt idx="250">
                  <c:v>31.58539175987244</c:v>
                </c:pt>
                <c:pt idx="251">
                  <c:v>31.707765102386471</c:v>
                </c:pt>
                <c:pt idx="252">
                  <c:v>31.83072829246521</c:v>
                </c:pt>
                <c:pt idx="253">
                  <c:v>31.95416522026062</c:v>
                </c:pt>
                <c:pt idx="254">
                  <c:v>32.07854437828064</c:v>
                </c:pt>
                <c:pt idx="255">
                  <c:v>32.204263925552368</c:v>
                </c:pt>
                <c:pt idx="256">
                  <c:v>32.33133339881897</c:v>
                </c:pt>
                <c:pt idx="257">
                  <c:v>32.457438230514533</c:v>
                </c:pt>
                <c:pt idx="258">
                  <c:v>32.579735517501831</c:v>
                </c:pt>
                <c:pt idx="259">
                  <c:v>32.705577373504639</c:v>
                </c:pt>
                <c:pt idx="260">
                  <c:v>32.830375194549561</c:v>
                </c:pt>
                <c:pt idx="261">
                  <c:v>32.950893402099609</c:v>
                </c:pt>
                <c:pt idx="262">
                  <c:v>33.077751398086548</c:v>
                </c:pt>
                <c:pt idx="263">
                  <c:v>33.202649116516113</c:v>
                </c:pt>
                <c:pt idx="264">
                  <c:v>33.331684827804573</c:v>
                </c:pt>
                <c:pt idx="265">
                  <c:v>33.465848445892327</c:v>
                </c:pt>
                <c:pt idx="266">
                  <c:v>33.575981140136719</c:v>
                </c:pt>
                <c:pt idx="267">
                  <c:v>33.719495534896851</c:v>
                </c:pt>
                <c:pt idx="268">
                  <c:v>33.826523303985603</c:v>
                </c:pt>
                <c:pt idx="269">
                  <c:v>33.951499223709114</c:v>
                </c:pt>
                <c:pt idx="270">
                  <c:v>34.089996576309197</c:v>
                </c:pt>
                <c:pt idx="271">
                  <c:v>34.221276044845581</c:v>
                </c:pt>
                <c:pt idx="272">
                  <c:v>34.339696884155273</c:v>
                </c:pt>
                <c:pt idx="273">
                  <c:v>34.466779708862298</c:v>
                </c:pt>
                <c:pt idx="274">
                  <c:v>34.587815523147583</c:v>
                </c:pt>
                <c:pt idx="275">
                  <c:v>34.709392547607422</c:v>
                </c:pt>
                <c:pt idx="276">
                  <c:v>34.833570718765259</c:v>
                </c:pt>
                <c:pt idx="277">
                  <c:v>34.958692312240601</c:v>
                </c:pt>
                <c:pt idx="278">
                  <c:v>35.082216024398797</c:v>
                </c:pt>
                <c:pt idx="279">
                  <c:v>35.205411672592163</c:v>
                </c:pt>
                <c:pt idx="280">
                  <c:v>35.332351207733147</c:v>
                </c:pt>
                <c:pt idx="281">
                  <c:v>35.455734252929688</c:v>
                </c:pt>
                <c:pt idx="282">
                  <c:v>35.579365968704217</c:v>
                </c:pt>
                <c:pt idx="283">
                  <c:v>35.705145120620728</c:v>
                </c:pt>
                <c:pt idx="284">
                  <c:v>35.834674119949341</c:v>
                </c:pt>
                <c:pt idx="285">
                  <c:v>35.954958915710449</c:v>
                </c:pt>
                <c:pt idx="286">
                  <c:v>36.079885005950928</c:v>
                </c:pt>
                <c:pt idx="287">
                  <c:v>36.20439887046814</c:v>
                </c:pt>
                <c:pt idx="288">
                  <c:v>36.327161073684692</c:v>
                </c:pt>
                <c:pt idx="289">
                  <c:v>36.453557729721069</c:v>
                </c:pt>
                <c:pt idx="290">
                  <c:v>36.591212034225457</c:v>
                </c:pt>
                <c:pt idx="291">
                  <c:v>36.714393854141242</c:v>
                </c:pt>
                <c:pt idx="292">
                  <c:v>36.841787576675422</c:v>
                </c:pt>
                <c:pt idx="293">
                  <c:v>36.964776992797852</c:v>
                </c:pt>
                <c:pt idx="294">
                  <c:v>37.089325189590447</c:v>
                </c:pt>
                <c:pt idx="295">
                  <c:v>37.216385364532471</c:v>
                </c:pt>
                <c:pt idx="296">
                  <c:v>37.342831373214722</c:v>
                </c:pt>
                <c:pt idx="297">
                  <c:v>37.463499069213867</c:v>
                </c:pt>
                <c:pt idx="298">
                  <c:v>37.592829942703247</c:v>
                </c:pt>
                <c:pt idx="299">
                  <c:v>37.714541435241699</c:v>
                </c:pt>
                <c:pt idx="300">
                  <c:v>37.850575685501099</c:v>
                </c:pt>
                <c:pt idx="301">
                  <c:v>37.961662292480469</c:v>
                </c:pt>
                <c:pt idx="302">
                  <c:v>38.086732149124153</c:v>
                </c:pt>
                <c:pt idx="303">
                  <c:v>38.212954759597778</c:v>
                </c:pt>
                <c:pt idx="304">
                  <c:v>38.335633516311653</c:v>
                </c:pt>
                <c:pt idx="305">
                  <c:v>38.460070610046387</c:v>
                </c:pt>
                <c:pt idx="306">
                  <c:v>38.584594964981079</c:v>
                </c:pt>
                <c:pt idx="307">
                  <c:v>38.711709976196289</c:v>
                </c:pt>
                <c:pt idx="308">
                  <c:v>38.837888717651367</c:v>
                </c:pt>
                <c:pt idx="309">
                  <c:v>38.965434074401863</c:v>
                </c:pt>
                <c:pt idx="310">
                  <c:v>39.088134527206421</c:v>
                </c:pt>
                <c:pt idx="311">
                  <c:v>39.214898347854607</c:v>
                </c:pt>
                <c:pt idx="312">
                  <c:v>39.337965488433838</c:v>
                </c:pt>
                <c:pt idx="313">
                  <c:v>39.463878154754639</c:v>
                </c:pt>
                <c:pt idx="314">
                  <c:v>39.592887878417969</c:v>
                </c:pt>
                <c:pt idx="315">
                  <c:v>39.700897216796882</c:v>
                </c:pt>
                <c:pt idx="316">
                  <c:v>39.825541734695427</c:v>
                </c:pt>
                <c:pt idx="317">
                  <c:v>39.964855909347527</c:v>
                </c:pt>
                <c:pt idx="318">
                  <c:v>40.090760946273797</c:v>
                </c:pt>
                <c:pt idx="319">
                  <c:v>40.21381402015686</c:v>
                </c:pt>
                <c:pt idx="320">
                  <c:v>40.340344429016113</c:v>
                </c:pt>
                <c:pt idx="321">
                  <c:v>40.463565349578857</c:v>
                </c:pt>
                <c:pt idx="322">
                  <c:v>40.588297128677368</c:v>
                </c:pt>
                <c:pt idx="323">
                  <c:v>40.71302056312561</c:v>
                </c:pt>
                <c:pt idx="324">
                  <c:v>40.839268684387207</c:v>
                </c:pt>
                <c:pt idx="325">
                  <c:v>40.965380191802979</c:v>
                </c:pt>
                <c:pt idx="326">
                  <c:v>41.088811874389648</c:v>
                </c:pt>
                <c:pt idx="327">
                  <c:v>41.216233491897583</c:v>
                </c:pt>
                <c:pt idx="328">
                  <c:v>41.340293884277337</c:v>
                </c:pt>
                <c:pt idx="329">
                  <c:v>41.465994119644172</c:v>
                </c:pt>
                <c:pt idx="330">
                  <c:v>41.575817823410027</c:v>
                </c:pt>
                <c:pt idx="331">
                  <c:v>41.719429969787598</c:v>
                </c:pt>
                <c:pt idx="332">
                  <c:v>41.842700958251953</c:v>
                </c:pt>
                <c:pt idx="333">
                  <c:v>41.966978788375847</c:v>
                </c:pt>
                <c:pt idx="334">
                  <c:v>42.089111804962158</c:v>
                </c:pt>
                <c:pt idx="335">
                  <c:v>42.21628737449646</c:v>
                </c:pt>
                <c:pt idx="336">
                  <c:v>42.342104196548462</c:v>
                </c:pt>
                <c:pt idx="337">
                  <c:v>42.462265968322747</c:v>
                </c:pt>
                <c:pt idx="338">
                  <c:v>42.588702201843262</c:v>
                </c:pt>
                <c:pt idx="339">
                  <c:v>42.707825899124153</c:v>
                </c:pt>
                <c:pt idx="340">
                  <c:v>42.834991216659553</c:v>
                </c:pt>
                <c:pt idx="341">
                  <c:v>42.960423946380622</c:v>
                </c:pt>
                <c:pt idx="342">
                  <c:v>43.082758903503418</c:v>
                </c:pt>
                <c:pt idx="343">
                  <c:v>43.205681562423713</c:v>
                </c:pt>
                <c:pt idx="344">
                  <c:v>43.331362962722778</c:v>
                </c:pt>
                <c:pt idx="345">
                  <c:v>43.457129955291748</c:v>
                </c:pt>
                <c:pt idx="346">
                  <c:v>43.579896450042718</c:v>
                </c:pt>
                <c:pt idx="347">
                  <c:v>43.703766822814941</c:v>
                </c:pt>
                <c:pt idx="348">
                  <c:v>43.830925464630127</c:v>
                </c:pt>
                <c:pt idx="349">
                  <c:v>43.955152034759521</c:v>
                </c:pt>
                <c:pt idx="350">
                  <c:v>44.079982995986938</c:v>
                </c:pt>
                <c:pt idx="351">
                  <c:v>44.204962730407708</c:v>
                </c:pt>
                <c:pt idx="352">
                  <c:v>44.331388473510742</c:v>
                </c:pt>
                <c:pt idx="353">
                  <c:v>44.455280780792243</c:v>
                </c:pt>
                <c:pt idx="354">
                  <c:v>44.578605890274048</c:v>
                </c:pt>
                <c:pt idx="355">
                  <c:v>44.703932523727417</c:v>
                </c:pt>
                <c:pt idx="356">
                  <c:v>44.825863122940063</c:v>
                </c:pt>
                <c:pt idx="357">
                  <c:v>44.953125</c:v>
                </c:pt>
                <c:pt idx="358">
                  <c:v>45.077757596969597</c:v>
                </c:pt>
                <c:pt idx="359">
                  <c:v>45.203115940093987</c:v>
                </c:pt>
                <c:pt idx="360">
                  <c:v>45.341179370880127</c:v>
                </c:pt>
                <c:pt idx="361">
                  <c:v>45.467321634292603</c:v>
                </c:pt>
                <c:pt idx="362">
                  <c:v>45.590684652328491</c:v>
                </c:pt>
                <c:pt idx="363">
                  <c:v>45.713463068008423</c:v>
                </c:pt>
                <c:pt idx="364">
                  <c:v>45.840970754623413</c:v>
                </c:pt>
                <c:pt idx="365">
                  <c:v>45.959724426269531</c:v>
                </c:pt>
                <c:pt idx="366">
                  <c:v>46.083696603775017</c:v>
                </c:pt>
                <c:pt idx="367">
                  <c:v>46.212498426437378</c:v>
                </c:pt>
                <c:pt idx="368">
                  <c:v>46.333861351013176</c:v>
                </c:pt>
                <c:pt idx="369">
                  <c:v>46.456079721450813</c:v>
                </c:pt>
                <c:pt idx="370">
                  <c:v>46.580984592437737</c:v>
                </c:pt>
                <c:pt idx="371">
                  <c:v>46.716796636581421</c:v>
                </c:pt>
                <c:pt idx="372">
                  <c:v>46.840249300003052</c:v>
                </c:pt>
                <c:pt idx="373">
                  <c:v>46.963622093200676</c:v>
                </c:pt>
                <c:pt idx="374">
                  <c:v>47.088508367538452</c:v>
                </c:pt>
                <c:pt idx="375">
                  <c:v>47.214592695236213</c:v>
                </c:pt>
                <c:pt idx="376">
                  <c:v>47.337713479995728</c:v>
                </c:pt>
                <c:pt idx="377">
                  <c:v>47.457465171813958</c:v>
                </c:pt>
                <c:pt idx="378">
                  <c:v>47.582802534103386</c:v>
                </c:pt>
                <c:pt idx="379">
                  <c:v>47.706454992294312</c:v>
                </c:pt>
                <c:pt idx="380">
                  <c:v>47.831865310668952</c:v>
                </c:pt>
                <c:pt idx="381">
                  <c:v>47.956311225891113</c:v>
                </c:pt>
                <c:pt idx="382">
                  <c:v>48.081993818283081</c:v>
                </c:pt>
                <c:pt idx="383">
                  <c:v>48.206570863723748</c:v>
                </c:pt>
                <c:pt idx="384">
                  <c:v>48.329777956008911</c:v>
                </c:pt>
                <c:pt idx="385">
                  <c:v>48.456356525421143</c:v>
                </c:pt>
                <c:pt idx="386">
                  <c:v>48.579541206359863</c:v>
                </c:pt>
                <c:pt idx="387">
                  <c:v>48.702175855636597</c:v>
                </c:pt>
                <c:pt idx="388">
                  <c:v>48.83249044418335</c:v>
                </c:pt>
                <c:pt idx="389">
                  <c:v>48.95233154296875</c:v>
                </c:pt>
                <c:pt idx="390">
                  <c:v>49.080350399017327</c:v>
                </c:pt>
                <c:pt idx="391">
                  <c:v>49.214908599853523</c:v>
                </c:pt>
                <c:pt idx="392">
                  <c:v>49.344016551971443</c:v>
                </c:pt>
                <c:pt idx="393">
                  <c:v>49.465424537658691</c:v>
                </c:pt>
                <c:pt idx="394">
                  <c:v>49.591668128967292</c:v>
                </c:pt>
                <c:pt idx="395">
                  <c:v>49.702285528182983</c:v>
                </c:pt>
                <c:pt idx="396">
                  <c:v>49.827744722366333</c:v>
                </c:pt>
                <c:pt idx="397">
                  <c:v>49.951556205749512</c:v>
                </c:pt>
                <c:pt idx="398">
                  <c:v>50.0908203125</c:v>
                </c:pt>
                <c:pt idx="399">
                  <c:v>50.215869665145867</c:v>
                </c:pt>
                <c:pt idx="400">
                  <c:v>50.342859983444207</c:v>
                </c:pt>
                <c:pt idx="401">
                  <c:v>50.45080041885376</c:v>
                </c:pt>
                <c:pt idx="402">
                  <c:v>50.595262289047241</c:v>
                </c:pt>
                <c:pt idx="403">
                  <c:v>50.701240539550781</c:v>
                </c:pt>
                <c:pt idx="404">
                  <c:v>50.826659917831421</c:v>
                </c:pt>
                <c:pt idx="405">
                  <c:v>50.951450824737549</c:v>
                </c:pt>
                <c:pt idx="406">
                  <c:v>51.078993558883667</c:v>
                </c:pt>
                <c:pt idx="407">
                  <c:v>51.216882705688477</c:v>
                </c:pt>
                <c:pt idx="408">
                  <c:v>51.340331792831421</c:v>
                </c:pt>
                <c:pt idx="409">
                  <c:v>51.466629266738892</c:v>
                </c:pt>
                <c:pt idx="410">
                  <c:v>51.589921951293952</c:v>
                </c:pt>
                <c:pt idx="411">
                  <c:v>51.712289571762078</c:v>
                </c:pt>
                <c:pt idx="412">
                  <c:v>51.838000774383538</c:v>
                </c:pt>
                <c:pt idx="413">
                  <c:v>51.961341381072998</c:v>
                </c:pt>
                <c:pt idx="414">
                  <c:v>52.085337162017822</c:v>
                </c:pt>
                <c:pt idx="415">
                  <c:v>52.21326732635498</c:v>
                </c:pt>
                <c:pt idx="416">
                  <c:v>52.340257167816162</c:v>
                </c:pt>
                <c:pt idx="417">
                  <c:v>52.461332559585571</c:v>
                </c:pt>
                <c:pt idx="418">
                  <c:v>52.587905645370483</c:v>
                </c:pt>
                <c:pt idx="419">
                  <c:v>52.709230661392212</c:v>
                </c:pt>
                <c:pt idx="420">
                  <c:v>52.835365772247307</c:v>
                </c:pt>
                <c:pt idx="421">
                  <c:v>52.961290597915649</c:v>
                </c:pt>
                <c:pt idx="422">
                  <c:v>53.084443330764771</c:v>
                </c:pt>
                <c:pt idx="423">
                  <c:v>53.208642482757568</c:v>
                </c:pt>
                <c:pt idx="424">
                  <c:v>53.332353115081787</c:v>
                </c:pt>
                <c:pt idx="425">
                  <c:v>53.455003261566162</c:v>
                </c:pt>
                <c:pt idx="426">
                  <c:v>53.578194141387939</c:v>
                </c:pt>
                <c:pt idx="427">
                  <c:v>53.7027907371521</c:v>
                </c:pt>
                <c:pt idx="428">
                  <c:v>53.828723430633538</c:v>
                </c:pt>
                <c:pt idx="429">
                  <c:v>53.954722881317139</c:v>
                </c:pt>
                <c:pt idx="430">
                  <c:v>54.076887130737298</c:v>
                </c:pt>
                <c:pt idx="431">
                  <c:v>54.201976776123047</c:v>
                </c:pt>
                <c:pt idx="432">
                  <c:v>54.329601287841797</c:v>
                </c:pt>
                <c:pt idx="433">
                  <c:v>54.465893268585212</c:v>
                </c:pt>
                <c:pt idx="434">
                  <c:v>54.589805841445923</c:v>
                </c:pt>
                <c:pt idx="435">
                  <c:v>54.712047338485718</c:v>
                </c:pt>
                <c:pt idx="436">
                  <c:v>54.836432456970208</c:v>
                </c:pt>
                <c:pt idx="437">
                  <c:v>54.962371110916138</c:v>
                </c:pt>
                <c:pt idx="438">
                  <c:v>55.083656072616577</c:v>
                </c:pt>
                <c:pt idx="439">
                  <c:v>55.205675601959229</c:v>
                </c:pt>
                <c:pt idx="440">
                  <c:v>55.333139181137078</c:v>
                </c:pt>
                <c:pt idx="441">
                  <c:v>55.459402322769172</c:v>
                </c:pt>
                <c:pt idx="442">
                  <c:v>55.57967734336853</c:v>
                </c:pt>
                <c:pt idx="443">
                  <c:v>55.713185787200928</c:v>
                </c:pt>
                <c:pt idx="444">
                  <c:v>55.840548515319817</c:v>
                </c:pt>
                <c:pt idx="445">
                  <c:v>55.963466167449951</c:v>
                </c:pt>
                <c:pt idx="446">
                  <c:v>56.088352203369141</c:v>
                </c:pt>
                <c:pt idx="447">
                  <c:v>56.2126784324646</c:v>
                </c:pt>
                <c:pt idx="448">
                  <c:v>56.337515354156487</c:v>
                </c:pt>
                <c:pt idx="449">
                  <c:v>56.462398529052727</c:v>
                </c:pt>
                <c:pt idx="450">
                  <c:v>56.589147567749023</c:v>
                </c:pt>
                <c:pt idx="451">
                  <c:v>56.712715864181519</c:v>
                </c:pt>
                <c:pt idx="452">
                  <c:v>56.835568904876709</c:v>
                </c:pt>
                <c:pt idx="453">
                  <c:v>56.960093975067139</c:v>
                </c:pt>
                <c:pt idx="454">
                  <c:v>57.083932638168328</c:v>
                </c:pt>
                <c:pt idx="455">
                  <c:v>57.207818746566772</c:v>
                </c:pt>
                <c:pt idx="456">
                  <c:v>57.33031439781189</c:v>
                </c:pt>
                <c:pt idx="457">
                  <c:v>57.455660581588752</c:v>
                </c:pt>
                <c:pt idx="458">
                  <c:v>57.579183340072632</c:v>
                </c:pt>
                <c:pt idx="459">
                  <c:v>57.710588932037354</c:v>
                </c:pt>
                <c:pt idx="460">
                  <c:v>57.830213785171509</c:v>
                </c:pt>
                <c:pt idx="461">
                  <c:v>57.951419830322273</c:v>
                </c:pt>
                <c:pt idx="462">
                  <c:v>58.079002857208252</c:v>
                </c:pt>
                <c:pt idx="463">
                  <c:v>58.205320119857788</c:v>
                </c:pt>
                <c:pt idx="464">
                  <c:v>58.327913999557502</c:v>
                </c:pt>
                <c:pt idx="465">
                  <c:v>58.451368808746338</c:v>
                </c:pt>
                <c:pt idx="466">
                  <c:v>58.578432083129883</c:v>
                </c:pt>
                <c:pt idx="467">
                  <c:v>58.702884197235107</c:v>
                </c:pt>
                <c:pt idx="468">
                  <c:v>58.826490640640259</c:v>
                </c:pt>
                <c:pt idx="469">
                  <c:v>58.952027320861824</c:v>
                </c:pt>
                <c:pt idx="470">
                  <c:v>59.076524972915649</c:v>
                </c:pt>
                <c:pt idx="471">
                  <c:v>59.216962337493896</c:v>
                </c:pt>
                <c:pt idx="472">
                  <c:v>59.339418888092041</c:v>
                </c:pt>
                <c:pt idx="473">
                  <c:v>59.468011856079102</c:v>
                </c:pt>
                <c:pt idx="474">
                  <c:v>59.587414503097527</c:v>
                </c:pt>
                <c:pt idx="475">
                  <c:v>59.712989568710327</c:v>
                </c:pt>
                <c:pt idx="476">
                  <c:v>59.838181495666497</c:v>
                </c:pt>
                <c:pt idx="477">
                  <c:v>59.959428787231452</c:v>
                </c:pt>
                <c:pt idx="478">
                  <c:v>60.084531307220459</c:v>
                </c:pt>
                <c:pt idx="479">
                  <c:v>60.21101450920105</c:v>
                </c:pt>
                <c:pt idx="480">
                  <c:v>60.334789514541633</c:v>
                </c:pt>
                <c:pt idx="481">
                  <c:v>60.460383653640747</c:v>
                </c:pt>
                <c:pt idx="482">
                  <c:v>60.585245609283447</c:v>
                </c:pt>
                <c:pt idx="483">
                  <c:v>60.709675788879387</c:v>
                </c:pt>
                <c:pt idx="484">
                  <c:v>60.833629846572883</c:v>
                </c:pt>
                <c:pt idx="485">
                  <c:v>60.957665205001831</c:v>
                </c:pt>
                <c:pt idx="486">
                  <c:v>61.081187725067139</c:v>
                </c:pt>
                <c:pt idx="487">
                  <c:v>61.206820011138923</c:v>
                </c:pt>
                <c:pt idx="488">
                  <c:v>61.331039667129517</c:v>
                </c:pt>
                <c:pt idx="489">
                  <c:v>61.459150314331048</c:v>
                </c:pt>
                <c:pt idx="490">
                  <c:v>61.583575248718262</c:v>
                </c:pt>
                <c:pt idx="491">
                  <c:v>61.708969831466668</c:v>
                </c:pt>
                <c:pt idx="492">
                  <c:v>61.835870742797852</c:v>
                </c:pt>
                <c:pt idx="493">
                  <c:v>61.959395408630371</c:v>
                </c:pt>
                <c:pt idx="494">
                  <c:v>62.083434581756592</c:v>
                </c:pt>
                <c:pt idx="495">
                  <c:v>62.207805633544922</c:v>
                </c:pt>
                <c:pt idx="496">
                  <c:v>62.332039833068848</c:v>
                </c:pt>
                <c:pt idx="497">
                  <c:v>62.457106828689582</c:v>
                </c:pt>
                <c:pt idx="498">
                  <c:v>62.582646131515503</c:v>
                </c:pt>
                <c:pt idx="499">
                  <c:v>62.706444263458252</c:v>
                </c:pt>
                <c:pt idx="500">
                  <c:v>62.830155611038208</c:v>
                </c:pt>
                <c:pt idx="501">
                  <c:v>62.9520103931427</c:v>
                </c:pt>
                <c:pt idx="502">
                  <c:v>63.078324794769287</c:v>
                </c:pt>
                <c:pt idx="503">
                  <c:v>63.21549654006958</c:v>
                </c:pt>
                <c:pt idx="504">
                  <c:v>63.342216968536377</c:v>
                </c:pt>
                <c:pt idx="505">
                  <c:v>63.464026212692261</c:v>
                </c:pt>
                <c:pt idx="506">
                  <c:v>63.588952779769897</c:v>
                </c:pt>
                <c:pt idx="507">
                  <c:v>63.715759992599487</c:v>
                </c:pt>
                <c:pt idx="508">
                  <c:v>63.838242530822747</c:v>
                </c:pt>
                <c:pt idx="509">
                  <c:v>63.960824728012078</c:v>
                </c:pt>
                <c:pt idx="510">
                  <c:v>64.091269969940186</c:v>
                </c:pt>
                <c:pt idx="511">
                  <c:v>64.216013431549072</c:v>
                </c:pt>
                <c:pt idx="512">
                  <c:v>64.3424232006073</c:v>
                </c:pt>
                <c:pt idx="513">
                  <c:v>64.461822271347046</c:v>
                </c:pt>
                <c:pt idx="514">
                  <c:v>64.58849835395813</c:v>
                </c:pt>
                <c:pt idx="515">
                  <c:v>64.71245551109314</c:v>
                </c:pt>
                <c:pt idx="516">
                  <c:v>64.835272789001465</c:v>
                </c:pt>
                <c:pt idx="517">
                  <c:v>64.959050893783569</c:v>
                </c:pt>
                <c:pt idx="518">
                  <c:v>65.083285093307495</c:v>
                </c:pt>
                <c:pt idx="519">
                  <c:v>65.205363750457764</c:v>
                </c:pt>
                <c:pt idx="520">
                  <c:v>65.330431699752808</c:v>
                </c:pt>
                <c:pt idx="521">
                  <c:v>65.454334735870361</c:v>
                </c:pt>
                <c:pt idx="522">
                  <c:v>65.579723834991455</c:v>
                </c:pt>
                <c:pt idx="523">
                  <c:v>65.703149080276489</c:v>
                </c:pt>
                <c:pt idx="524">
                  <c:v>65.829561471939087</c:v>
                </c:pt>
                <c:pt idx="525">
                  <c:v>65.953285455703735</c:v>
                </c:pt>
                <c:pt idx="526">
                  <c:v>66.07928729057312</c:v>
                </c:pt>
                <c:pt idx="527">
                  <c:v>66.203816890716553</c:v>
                </c:pt>
                <c:pt idx="528">
                  <c:v>66.32859468460083</c:v>
                </c:pt>
                <c:pt idx="529">
                  <c:v>66.453478336334229</c:v>
                </c:pt>
                <c:pt idx="530">
                  <c:v>66.577497005462646</c:v>
                </c:pt>
                <c:pt idx="531">
                  <c:v>66.704982757568359</c:v>
                </c:pt>
                <c:pt idx="532">
                  <c:v>66.830201148986816</c:v>
                </c:pt>
                <c:pt idx="533">
                  <c:v>66.952056646347046</c:v>
                </c:pt>
                <c:pt idx="534">
                  <c:v>67.080036640167236</c:v>
                </c:pt>
                <c:pt idx="535">
                  <c:v>67.202327251434326</c:v>
                </c:pt>
                <c:pt idx="536">
                  <c:v>67.326290607452393</c:v>
                </c:pt>
                <c:pt idx="537">
                  <c:v>67.453226566314697</c:v>
                </c:pt>
                <c:pt idx="538">
                  <c:v>67.578588247299194</c:v>
                </c:pt>
                <c:pt idx="539">
                  <c:v>67.702638864517212</c:v>
                </c:pt>
                <c:pt idx="540">
                  <c:v>67.825670003890991</c:v>
                </c:pt>
                <c:pt idx="541">
                  <c:v>67.952859401702881</c:v>
                </c:pt>
                <c:pt idx="542">
                  <c:v>68.078800678253174</c:v>
                </c:pt>
                <c:pt idx="543">
                  <c:v>68.203278779983521</c:v>
                </c:pt>
                <c:pt idx="544">
                  <c:v>68.327051877975464</c:v>
                </c:pt>
                <c:pt idx="545">
                  <c:v>68.452685117721558</c:v>
                </c:pt>
                <c:pt idx="546">
                  <c:v>68.579139709472656</c:v>
                </c:pt>
                <c:pt idx="547">
                  <c:v>68.703784465789795</c:v>
                </c:pt>
                <c:pt idx="548">
                  <c:v>68.826749086380005</c:v>
                </c:pt>
                <c:pt idx="549">
                  <c:v>68.951565980911255</c:v>
                </c:pt>
                <c:pt idx="550">
                  <c:v>69.091374397277832</c:v>
                </c:pt>
                <c:pt idx="551">
                  <c:v>69.214296579360962</c:v>
                </c:pt>
                <c:pt idx="552">
                  <c:v>69.341580867767334</c:v>
                </c:pt>
                <c:pt idx="553">
                  <c:v>69.465984106063843</c:v>
                </c:pt>
                <c:pt idx="554">
                  <c:v>69.58856201171875</c:v>
                </c:pt>
                <c:pt idx="555">
                  <c:v>69.714709520339966</c:v>
                </c:pt>
                <c:pt idx="556">
                  <c:v>69.825614929199219</c:v>
                </c:pt>
                <c:pt idx="557">
                  <c:v>69.949470996856689</c:v>
                </c:pt>
                <c:pt idx="558">
                  <c:v>70.090487003326416</c:v>
                </c:pt>
                <c:pt idx="559">
                  <c:v>70.213455438613892</c:v>
                </c:pt>
                <c:pt idx="560">
                  <c:v>70.341614484786987</c:v>
                </c:pt>
                <c:pt idx="561">
                  <c:v>70.462544918060303</c:v>
                </c:pt>
                <c:pt idx="562">
                  <c:v>70.58686375617981</c:v>
                </c:pt>
                <c:pt idx="563">
                  <c:v>70.711077213287354</c:v>
                </c:pt>
                <c:pt idx="564">
                  <c:v>70.831094980239868</c:v>
                </c:pt>
                <c:pt idx="565">
                  <c:v>70.955890893936157</c:v>
                </c:pt>
                <c:pt idx="566">
                  <c:v>71.080016136169434</c:v>
                </c:pt>
                <c:pt idx="567">
                  <c:v>71.202844858169556</c:v>
                </c:pt>
                <c:pt idx="568">
                  <c:v>71.327109336853027</c:v>
                </c:pt>
                <c:pt idx="569">
                  <c:v>71.451750040054321</c:v>
                </c:pt>
                <c:pt idx="570">
                  <c:v>71.578141927719116</c:v>
                </c:pt>
                <c:pt idx="571">
                  <c:v>71.702644348144531</c:v>
                </c:pt>
                <c:pt idx="572">
                  <c:v>71.844285011291504</c:v>
                </c:pt>
                <c:pt idx="573">
                  <c:v>71.966280937194824</c:v>
                </c:pt>
                <c:pt idx="574">
                  <c:v>72.089643716812134</c:v>
                </c:pt>
                <c:pt idx="575">
                  <c:v>72.211083650588989</c:v>
                </c:pt>
                <c:pt idx="576">
                  <c:v>72.335851907730103</c:v>
                </c:pt>
                <c:pt idx="577">
                  <c:v>72.460816860198975</c:v>
                </c:pt>
                <c:pt idx="578">
                  <c:v>72.58430552482605</c:v>
                </c:pt>
                <c:pt idx="579">
                  <c:v>72.710036516189575</c:v>
                </c:pt>
                <c:pt idx="580">
                  <c:v>72.835429668426514</c:v>
                </c:pt>
                <c:pt idx="581">
                  <c:v>72.956929922103882</c:v>
                </c:pt>
                <c:pt idx="582">
                  <c:v>73.079581499099731</c:v>
                </c:pt>
                <c:pt idx="583">
                  <c:v>73.211519479751587</c:v>
                </c:pt>
                <c:pt idx="584">
                  <c:v>73.330804109573364</c:v>
                </c:pt>
                <c:pt idx="585">
                  <c:v>73.457527875900269</c:v>
                </c:pt>
                <c:pt idx="586">
                  <c:v>73.591996192932129</c:v>
                </c:pt>
                <c:pt idx="587">
                  <c:v>73.700257301330566</c:v>
                </c:pt>
                <c:pt idx="588">
                  <c:v>73.829625368118286</c:v>
                </c:pt>
                <c:pt idx="589">
                  <c:v>73.967295408248901</c:v>
                </c:pt>
                <c:pt idx="590">
                  <c:v>74.089032411575317</c:v>
                </c:pt>
                <c:pt idx="591">
                  <c:v>74.21262788772583</c:v>
                </c:pt>
                <c:pt idx="592">
                  <c:v>74.335602045059204</c:v>
                </c:pt>
                <c:pt idx="593">
                  <c:v>74.457721710205078</c:v>
                </c:pt>
                <c:pt idx="594">
                  <c:v>74.583936214447021</c:v>
                </c:pt>
                <c:pt idx="595">
                  <c:v>74.706722021102905</c:v>
                </c:pt>
                <c:pt idx="596">
                  <c:v>74.833585262298584</c:v>
                </c:pt>
                <c:pt idx="597">
                  <c:v>74.956230640411377</c:v>
                </c:pt>
                <c:pt idx="598">
                  <c:v>75.081070423126221</c:v>
                </c:pt>
                <c:pt idx="599">
                  <c:v>75.208324193954468</c:v>
                </c:pt>
                <c:pt idx="600">
                  <c:v>75.33150053024292</c:v>
                </c:pt>
                <c:pt idx="601">
                  <c:v>75.455943822860718</c:v>
                </c:pt>
                <c:pt idx="602">
                  <c:v>75.581738471984863</c:v>
                </c:pt>
                <c:pt idx="603">
                  <c:v>75.70700740814209</c:v>
                </c:pt>
                <c:pt idx="604">
                  <c:v>75.832354307174683</c:v>
                </c:pt>
                <c:pt idx="605">
                  <c:v>75.958125114440918</c:v>
                </c:pt>
                <c:pt idx="606">
                  <c:v>76.078993320465088</c:v>
                </c:pt>
                <c:pt idx="607">
                  <c:v>76.203173398971558</c:v>
                </c:pt>
                <c:pt idx="608">
                  <c:v>76.327105283737183</c:v>
                </c:pt>
                <c:pt idx="609">
                  <c:v>76.452802658081055</c:v>
                </c:pt>
                <c:pt idx="610">
                  <c:v>76.578079700469971</c:v>
                </c:pt>
                <c:pt idx="611">
                  <c:v>76.702671051025391</c:v>
                </c:pt>
                <c:pt idx="612">
                  <c:v>76.828514814376831</c:v>
                </c:pt>
                <c:pt idx="613">
                  <c:v>76.965337514877319</c:v>
                </c:pt>
                <c:pt idx="614">
                  <c:v>77.090962648391724</c:v>
                </c:pt>
                <c:pt idx="615">
                  <c:v>77.201507091522217</c:v>
                </c:pt>
                <c:pt idx="616">
                  <c:v>77.343982458114624</c:v>
                </c:pt>
                <c:pt idx="617">
                  <c:v>77.464215517044067</c:v>
                </c:pt>
                <c:pt idx="618">
                  <c:v>77.589914083480835</c:v>
                </c:pt>
                <c:pt idx="619">
                  <c:v>77.717563152313232</c:v>
                </c:pt>
                <c:pt idx="620">
                  <c:v>77.842448472976685</c:v>
                </c:pt>
                <c:pt idx="621">
                  <c:v>77.966915607452393</c:v>
                </c:pt>
                <c:pt idx="622">
                  <c:v>78.088692426681519</c:v>
                </c:pt>
                <c:pt idx="623">
                  <c:v>78.215513467788696</c:v>
                </c:pt>
                <c:pt idx="624">
                  <c:v>78.334800720214844</c:v>
                </c:pt>
                <c:pt idx="625">
                  <c:v>78.461089849472046</c:v>
                </c:pt>
                <c:pt idx="626">
                  <c:v>78.583096981048584</c:v>
                </c:pt>
                <c:pt idx="627">
                  <c:v>78.709612369537354</c:v>
                </c:pt>
                <c:pt idx="628">
                  <c:v>78.831722021102905</c:v>
                </c:pt>
                <c:pt idx="629">
                  <c:v>78.959424257278442</c:v>
                </c:pt>
                <c:pt idx="630">
                  <c:v>79.081851720809937</c:v>
                </c:pt>
                <c:pt idx="631">
                  <c:v>79.207954168319702</c:v>
                </c:pt>
                <c:pt idx="632">
                  <c:v>79.329879522323608</c:v>
                </c:pt>
                <c:pt idx="633">
                  <c:v>79.455664157867432</c:v>
                </c:pt>
                <c:pt idx="634">
                  <c:v>79.580395221710205</c:v>
                </c:pt>
                <c:pt idx="635">
                  <c:v>79.704093456268311</c:v>
                </c:pt>
                <c:pt idx="636">
                  <c:v>79.828353404998779</c:v>
                </c:pt>
                <c:pt idx="637">
                  <c:v>79.953215599060059</c:v>
                </c:pt>
                <c:pt idx="638">
                  <c:v>80.079767465591431</c:v>
                </c:pt>
                <c:pt idx="639">
                  <c:v>80.206770181655884</c:v>
                </c:pt>
                <c:pt idx="640">
                  <c:v>80.329763174057007</c:v>
                </c:pt>
                <c:pt idx="641">
                  <c:v>80.454284429550171</c:v>
                </c:pt>
                <c:pt idx="642">
                  <c:v>80.578033685684204</c:v>
                </c:pt>
                <c:pt idx="643">
                  <c:v>80.701614618301392</c:v>
                </c:pt>
                <c:pt idx="644">
                  <c:v>80.82619309425354</c:v>
                </c:pt>
                <c:pt idx="645">
                  <c:v>80.95177149772644</c:v>
                </c:pt>
                <c:pt idx="646">
                  <c:v>81.078887939453125</c:v>
                </c:pt>
                <c:pt idx="647">
                  <c:v>81.218072891235352</c:v>
                </c:pt>
                <c:pt idx="648">
                  <c:v>81.344212770462036</c:v>
                </c:pt>
                <c:pt idx="649">
                  <c:v>81.465038061141968</c:v>
                </c:pt>
                <c:pt idx="650">
                  <c:v>81.591863632202148</c:v>
                </c:pt>
                <c:pt idx="651">
                  <c:v>81.715864896774292</c:v>
                </c:pt>
                <c:pt idx="652">
                  <c:v>81.84262228012085</c:v>
                </c:pt>
                <c:pt idx="653">
                  <c:v>81.966933727264404</c:v>
                </c:pt>
                <c:pt idx="654">
                  <c:v>82.089418411254883</c:v>
                </c:pt>
                <c:pt idx="655">
                  <c:v>82.214547395706177</c:v>
                </c:pt>
                <c:pt idx="656">
                  <c:v>82.337135076522827</c:v>
                </c:pt>
                <c:pt idx="657">
                  <c:v>82.45975923538208</c:v>
                </c:pt>
                <c:pt idx="658">
                  <c:v>82.586196660995483</c:v>
                </c:pt>
                <c:pt idx="659">
                  <c:v>82.708189964294434</c:v>
                </c:pt>
                <c:pt idx="660">
                  <c:v>82.831413984298706</c:v>
                </c:pt>
                <c:pt idx="661">
                  <c:v>82.954343557357788</c:v>
                </c:pt>
                <c:pt idx="662">
                  <c:v>83.083908557891846</c:v>
                </c:pt>
                <c:pt idx="663">
                  <c:v>83.206377029418945</c:v>
                </c:pt>
                <c:pt idx="664">
                  <c:v>83.348542928695679</c:v>
                </c:pt>
                <c:pt idx="665">
                  <c:v>83.466156005859375</c:v>
                </c:pt>
                <c:pt idx="666">
                  <c:v>83.591887474060059</c:v>
                </c:pt>
                <c:pt idx="667">
                  <c:v>83.71468710899353</c:v>
                </c:pt>
                <c:pt idx="668">
                  <c:v>83.832971096038818</c:v>
                </c:pt>
                <c:pt idx="669">
                  <c:v>83.958985090255737</c:v>
                </c:pt>
                <c:pt idx="670">
                  <c:v>84.082620143890381</c:v>
                </c:pt>
                <c:pt idx="671">
                  <c:v>84.206429004669189</c:v>
                </c:pt>
                <c:pt idx="672">
                  <c:v>84.327443838119507</c:v>
                </c:pt>
                <c:pt idx="673">
                  <c:v>84.454740285873413</c:v>
                </c:pt>
                <c:pt idx="674">
                  <c:v>84.575426816940308</c:v>
                </c:pt>
                <c:pt idx="675">
                  <c:v>84.715025186538696</c:v>
                </c:pt>
                <c:pt idx="676">
                  <c:v>84.83913779258728</c:v>
                </c:pt>
                <c:pt idx="677">
                  <c:v>84.961027145385742</c:v>
                </c:pt>
                <c:pt idx="678">
                  <c:v>85.085317134857178</c:v>
                </c:pt>
                <c:pt idx="679">
                  <c:v>85.211999416351318</c:v>
                </c:pt>
                <c:pt idx="680">
                  <c:v>85.33741283416748</c:v>
                </c:pt>
                <c:pt idx="681">
                  <c:v>85.457887649536133</c:v>
                </c:pt>
                <c:pt idx="682">
                  <c:v>85.582537412643433</c:v>
                </c:pt>
                <c:pt idx="683">
                  <c:v>85.707304000854492</c:v>
                </c:pt>
                <c:pt idx="684">
                  <c:v>85.831879138946533</c:v>
                </c:pt>
                <c:pt idx="685">
                  <c:v>85.956053733825684</c:v>
                </c:pt>
                <c:pt idx="686">
                  <c:v>86.084491729736328</c:v>
                </c:pt>
                <c:pt idx="687">
                  <c:v>86.200469732284546</c:v>
                </c:pt>
                <c:pt idx="688">
                  <c:v>86.327606439590454</c:v>
                </c:pt>
                <c:pt idx="689">
                  <c:v>86.466506958007813</c:v>
                </c:pt>
                <c:pt idx="690">
                  <c:v>86.592846870422363</c:v>
                </c:pt>
                <c:pt idx="691">
                  <c:v>86.715847015380859</c:v>
                </c:pt>
                <c:pt idx="692">
                  <c:v>86.840092420578003</c:v>
                </c:pt>
                <c:pt idx="693">
                  <c:v>86.965182304382324</c:v>
                </c:pt>
                <c:pt idx="694">
                  <c:v>87.089794158935547</c:v>
                </c:pt>
                <c:pt idx="695">
                  <c:v>87.214069366455078</c:v>
                </c:pt>
                <c:pt idx="696">
                  <c:v>87.336357831954956</c:v>
                </c:pt>
                <c:pt idx="697">
                  <c:v>87.462421178817749</c:v>
                </c:pt>
                <c:pt idx="698">
                  <c:v>87.587470769882202</c:v>
                </c:pt>
                <c:pt idx="699">
                  <c:v>87.712668418884277</c:v>
                </c:pt>
                <c:pt idx="700">
                  <c:v>87.837743759155273</c:v>
                </c:pt>
                <c:pt idx="701">
                  <c:v>87.959778070449829</c:v>
                </c:pt>
                <c:pt idx="702">
                  <c:v>88.086217403411865</c:v>
                </c:pt>
                <c:pt idx="703">
                  <c:v>88.209771871566772</c:v>
                </c:pt>
                <c:pt idx="704">
                  <c:v>88.328698635101318</c:v>
                </c:pt>
                <c:pt idx="705">
                  <c:v>88.453924417495728</c:v>
                </c:pt>
                <c:pt idx="706">
                  <c:v>88.584346055984497</c:v>
                </c:pt>
                <c:pt idx="707">
                  <c:v>88.701208591461182</c:v>
                </c:pt>
                <c:pt idx="708">
                  <c:v>88.84066915512085</c:v>
                </c:pt>
                <c:pt idx="709">
                  <c:v>88.961870431900024</c:v>
                </c:pt>
                <c:pt idx="710">
                  <c:v>89.084600448608398</c:v>
                </c:pt>
                <c:pt idx="711">
                  <c:v>89.210311889648438</c:v>
                </c:pt>
                <c:pt idx="712">
                  <c:v>89.336747646331787</c:v>
                </c:pt>
                <c:pt idx="713">
                  <c:v>89.460293531417847</c:v>
                </c:pt>
                <c:pt idx="714">
                  <c:v>89.589038372039795</c:v>
                </c:pt>
                <c:pt idx="715">
                  <c:v>89.71087384223938</c:v>
                </c:pt>
                <c:pt idx="716">
                  <c:v>89.833340883255005</c:v>
                </c:pt>
                <c:pt idx="717">
                  <c:v>89.957463979721069</c:v>
                </c:pt>
                <c:pt idx="718">
                  <c:v>90.082318067550659</c:v>
                </c:pt>
                <c:pt idx="719">
                  <c:v>90.208683967590332</c:v>
                </c:pt>
                <c:pt idx="720">
                  <c:v>90.330402135848999</c:v>
                </c:pt>
                <c:pt idx="721">
                  <c:v>90.45644474029541</c:v>
                </c:pt>
                <c:pt idx="722">
                  <c:v>90.578248977661133</c:v>
                </c:pt>
                <c:pt idx="723">
                  <c:v>90.701199054718018</c:v>
                </c:pt>
                <c:pt idx="724">
                  <c:v>90.839742422103882</c:v>
                </c:pt>
                <c:pt idx="725">
                  <c:v>90.967444658279419</c:v>
                </c:pt>
                <c:pt idx="726">
                  <c:v>91.089845657348633</c:v>
                </c:pt>
                <c:pt idx="727">
                  <c:v>91.2148597240448</c:v>
                </c:pt>
                <c:pt idx="728">
                  <c:v>91.339189052581787</c:v>
                </c:pt>
                <c:pt idx="729">
                  <c:v>91.465882539749146</c:v>
                </c:pt>
                <c:pt idx="730">
                  <c:v>91.587013721466064</c:v>
                </c:pt>
                <c:pt idx="731">
                  <c:v>91.712506294250488</c:v>
                </c:pt>
                <c:pt idx="732">
                  <c:v>91.839275360107422</c:v>
                </c:pt>
                <c:pt idx="733">
                  <c:v>91.959477186203003</c:v>
                </c:pt>
                <c:pt idx="734">
                  <c:v>92.089656352996826</c:v>
                </c:pt>
                <c:pt idx="735">
                  <c:v>92.208855867385864</c:v>
                </c:pt>
                <c:pt idx="736">
                  <c:v>92.333038091659546</c:v>
                </c:pt>
                <c:pt idx="737">
                  <c:v>92.460216999053955</c:v>
                </c:pt>
                <c:pt idx="738">
                  <c:v>92.582929372787476</c:v>
                </c:pt>
                <c:pt idx="739">
                  <c:v>92.710111856460571</c:v>
                </c:pt>
                <c:pt idx="740">
                  <c:v>92.845888137817383</c:v>
                </c:pt>
                <c:pt idx="741">
                  <c:v>92.969172239303589</c:v>
                </c:pt>
                <c:pt idx="742">
                  <c:v>93.082480907440186</c:v>
                </c:pt>
                <c:pt idx="743">
                  <c:v>93.202879428863525</c:v>
                </c:pt>
                <c:pt idx="744">
                  <c:v>93.318300485610962</c:v>
                </c:pt>
                <c:pt idx="745">
                  <c:v>93.440244674682617</c:v>
                </c:pt>
                <c:pt idx="746">
                  <c:v>93.564266681671143</c:v>
                </c:pt>
                <c:pt idx="747">
                  <c:v>93.672417163848877</c:v>
                </c:pt>
                <c:pt idx="748">
                  <c:v>93.792832612991333</c:v>
                </c:pt>
                <c:pt idx="749">
                  <c:v>93.921072483062744</c:v>
                </c:pt>
                <c:pt idx="750">
                  <c:v>94.04754114151001</c:v>
                </c:pt>
                <c:pt idx="751">
                  <c:v>94.168302536010742</c:v>
                </c:pt>
                <c:pt idx="752">
                  <c:v>94.291133165359497</c:v>
                </c:pt>
                <c:pt idx="753">
                  <c:v>94.418080806732178</c:v>
                </c:pt>
                <c:pt idx="754">
                  <c:v>94.545109748840332</c:v>
                </c:pt>
                <c:pt idx="755">
                  <c:v>94.66536808013916</c:v>
                </c:pt>
                <c:pt idx="756">
                  <c:v>94.788260936737061</c:v>
                </c:pt>
                <c:pt idx="757">
                  <c:v>94.911396980285645</c:v>
                </c:pt>
                <c:pt idx="758">
                  <c:v>95.037069797515869</c:v>
                </c:pt>
                <c:pt idx="759">
                  <c:v>95.16299295425415</c:v>
                </c:pt>
                <c:pt idx="760">
                  <c:v>95.288927555084229</c:v>
                </c:pt>
                <c:pt idx="761">
                  <c:v>95.414074182510376</c:v>
                </c:pt>
                <c:pt idx="762">
                  <c:v>95.5552978515625</c:v>
                </c:pt>
                <c:pt idx="763">
                  <c:v>95.693850517272949</c:v>
                </c:pt>
                <c:pt idx="764">
                  <c:v>95.818789482116699</c:v>
                </c:pt>
                <c:pt idx="765">
                  <c:v>95.925978183746338</c:v>
                </c:pt>
                <c:pt idx="766">
                  <c:v>96.070229530334473</c:v>
                </c:pt>
                <c:pt idx="767">
                  <c:v>96.192250728607178</c:v>
                </c:pt>
                <c:pt idx="768">
                  <c:v>96.320032119750977</c:v>
                </c:pt>
                <c:pt idx="769">
                  <c:v>96.423517465591431</c:v>
                </c:pt>
                <c:pt idx="770">
                  <c:v>96.56731390953064</c:v>
                </c:pt>
                <c:pt idx="771">
                  <c:v>96.678773641586304</c:v>
                </c:pt>
                <c:pt idx="772">
                  <c:v>96.795581340789795</c:v>
                </c:pt>
                <c:pt idx="773">
                  <c:v>96.934697151184082</c:v>
                </c:pt>
                <c:pt idx="774">
                  <c:v>97.044110536575317</c:v>
                </c:pt>
                <c:pt idx="775">
                  <c:v>97.183640241622925</c:v>
                </c:pt>
                <c:pt idx="776">
                  <c:v>97.296221971511841</c:v>
                </c:pt>
                <c:pt idx="777">
                  <c:v>97.421509027481079</c:v>
                </c:pt>
                <c:pt idx="778">
                  <c:v>97.547818899154663</c:v>
                </c:pt>
                <c:pt idx="779">
                  <c:v>97.666698217391968</c:v>
                </c:pt>
                <c:pt idx="780">
                  <c:v>97.798399925231934</c:v>
                </c:pt>
                <c:pt idx="781">
                  <c:v>97.918198347091675</c:v>
                </c:pt>
                <c:pt idx="782">
                  <c:v>98.044856786727905</c:v>
                </c:pt>
                <c:pt idx="783">
                  <c:v>98.166460514068604</c:v>
                </c:pt>
                <c:pt idx="784">
                  <c:v>98.293886423110962</c:v>
                </c:pt>
                <c:pt idx="785">
                  <c:v>98.419935941696167</c:v>
                </c:pt>
                <c:pt idx="786">
                  <c:v>98.543157339096069</c:v>
                </c:pt>
                <c:pt idx="787">
                  <c:v>98.66815447807312</c:v>
                </c:pt>
                <c:pt idx="788">
                  <c:v>98.79159140586853</c:v>
                </c:pt>
                <c:pt idx="789">
                  <c:v>98.916530132293701</c:v>
                </c:pt>
                <c:pt idx="790">
                  <c:v>99.042265892028809</c:v>
                </c:pt>
                <c:pt idx="791">
                  <c:v>99.16211462020874</c:v>
                </c:pt>
                <c:pt idx="792">
                  <c:v>99.287636518478394</c:v>
                </c:pt>
                <c:pt idx="793">
                  <c:v>99.412299156188965</c:v>
                </c:pt>
                <c:pt idx="794">
                  <c:v>99.53978443145752</c:v>
                </c:pt>
                <c:pt idx="795">
                  <c:v>99.667418718338013</c:v>
                </c:pt>
                <c:pt idx="796">
                  <c:v>99.788290977478027</c:v>
                </c:pt>
                <c:pt idx="797">
                  <c:v>99.915562629699707</c:v>
                </c:pt>
                <c:pt idx="798">
                  <c:v>100.03859400749209</c:v>
                </c:pt>
                <c:pt idx="799">
                  <c:v>100.16409778594971</c:v>
                </c:pt>
                <c:pt idx="800">
                  <c:v>100.3009667396545</c:v>
                </c:pt>
                <c:pt idx="801">
                  <c:v>100.4234569072723</c:v>
                </c:pt>
                <c:pt idx="802">
                  <c:v>100.54671049118041</c:v>
                </c:pt>
                <c:pt idx="803">
                  <c:v>100.67035269737239</c:v>
                </c:pt>
                <c:pt idx="804">
                  <c:v>100.7920339107513</c:v>
                </c:pt>
                <c:pt idx="805">
                  <c:v>100.9151082038879</c:v>
                </c:pt>
                <c:pt idx="806">
                  <c:v>101.04075479507451</c:v>
                </c:pt>
                <c:pt idx="807">
                  <c:v>101.16539669036869</c:v>
                </c:pt>
                <c:pt idx="808">
                  <c:v>101.28922557830811</c:v>
                </c:pt>
                <c:pt idx="809">
                  <c:v>101.41318154335021</c:v>
                </c:pt>
                <c:pt idx="810">
                  <c:v>101.5389151573181</c:v>
                </c:pt>
                <c:pt idx="811">
                  <c:v>101.6615762710571</c:v>
                </c:pt>
                <c:pt idx="812">
                  <c:v>101.7858629226685</c:v>
                </c:pt>
                <c:pt idx="813">
                  <c:v>101.9116535186768</c:v>
                </c:pt>
                <c:pt idx="814">
                  <c:v>102.0345416069031</c:v>
                </c:pt>
                <c:pt idx="815">
                  <c:v>102.16299557685851</c:v>
                </c:pt>
                <c:pt idx="816">
                  <c:v>102.30135321617129</c:v>
                </c:pt>
                <c:pt idx="817">
                  <c:v>102.4240798950195</c:v>
                </c:pt>
                <c:pt idx="818">
                  <c:v>102.54958701133729</c:v>
                </c:pt>
                <c:pt idx="819">
                  <c:v>102.6740939617157</c:v>
                </c:pt>
                <c:pt idx="820">
                  <c:v>102.79674339294429</c:v>
                </c:pt>
                <c:pt idx="821">
                  <c:v>102.91950488090519</c:v>
                </c:pt>
                <c:pt idx="822">
                  <c:v>103.0423762798309</c:v>
                </c:pt>
                <c:pt idx="823">
                  <c:v>103.16649699211121</c:v>
                </c:pt>
                <c:pt idx="824">
                  <c:v>103.2885510921478</c:v>
                </c:pt>
                <c:pt idx="825">
                  <c:v>103.41319799423221</c:v>
                </c:pt>
                <c:pt idx="826">
                  <c:v>103.5431177616119</c:v>
                </c:pt>
                <c:pt idx="827">
                  <c:v>103.6617159843445</c:v>
                </c:pt>
                <c:pt idx="828">
                  <c:v>103.7937934398651</c:v>
                </c:pt>
                <c:pt idx="829">
                  <c:v>103.9151198863983</c:v>
                </c:pt>
                <c:pt idx="830">
                  <c:v>104.0377986431122</c:v>
                </c:pt>
                <c:pt idx="831">
                  <c:v>104.1650791168213</c:v>
                </c:pt>
                <c:pt idx="832">
                  <c:v>104.28830718994141</c:v>
                </c:pt>
                <c:pt idx="833">
                  <c:v>104.412125825882</c:v>
                </c:pt>
                <c:pt idx="834">
                  <c:v>104.534707069397</c:v>
                </c:pt>
                <c:pt idx="835">
                  <c:v>104.6729953289032</c:v>
                </c:pt>
                <c:pt idx="836">
                  <c:v>104.7974231243134</c:v>
                </c:pt>
                <c:pt idx="837">
                  <c:v>104.9240384101868</c:v>
                </c:pt>
                <c:pt idx="838">
                  <c:v>105.0480890274048</c:v>
                </c:pt>
                <c:pt idx="839">
                  <c:v>105.1725914478302</c:v>
                </c:pt>
                <c:pt idx="840">
                  <c:v>105.3012292385101</c:v>
                </c:pt>
                <c:pt idx="841">
                  <c:v>105.42382168769841</c:v>
                </c:pt>
                <c:pt idx="842">
                  <c:v>105.5455987453461</c:v>
                </c:pt>
                <c:pt idx="843">
                  <c:v>105.6711292266846</c:v>
                </c:pt>
                <c:pt idx="844">
                  <c:v>105.7940528392792</c:v>
                </c:pt>
                <c:pt idx="845">
                  <c:v>105.91953063011169</c:v>
                </c:pt>
                <c:pt idx="846">
                  <c:v>106.0446164608002</c:v>
                </c:pt>
                <c:pt idx="847">
                  <c:v>106.1679379940033</c:v>
                </c:pt>
                <c:pt idx="848">
                  <c:v>106.2900111675262</c:v>
                </c:pt>
                <c:pt idx="849">
                  <c:v>106.416130065918</c:v>
                </c:pt>
                <c:pt idx="850">
                  <c:v>106.5413444042206</c:v>
                </c:pt>
                <c:pt idx="851">
                  <c:v>106.6639773845673</c:v>
                </c:pt>
                <c:pt idx="852">
                  <c:v>106.7880802154541</c:v>
                </c:pt>
                <c:pt idx="853">
                  <c:v>106.9119687080383</c:v>
                </c:pt>
                <c:pt idx="854">
                  <c:v>107.03796410560609</c:v>
                </c:pt>
                <c:pt idx="855">
                  <c:v>107.16215705871581</c:v>
                </c:pt>
                <c:pt idx="856">
                  <c:v>107.2900514602661</c:v>
                </c:pt>
                <c:pt idx="857">
                  <c:v>107.3977286815643</c:v>
                </c:pt>
                <c:pt idx="858">
                  <c:v>107.5141975879669</c:v>
                </c:pt>
                <c:pt idx="859">
                  <c:v>107.6305420398712</c:v>
                </c:pt>
                <c:pt idx="860">
                  <c:v>107.7564976215363</c:v>
                </c:pt>
                <c:pt idx="861">
                  <c:v>107.8881521224976</c:v>
                </c:pt>
                <c:pt idx="862">
                  <c:v>108.00518488883969</c:v>
                </c:pt>
                <c:pt idx="863">
                  <c:v>108.129310131073</c:v>
                </c:pt>
                <c:pt idx="864">
                  <c:v>108.2539834976196</c:v>
                </c:pt>
                <c:pt idx="865">
                  <c:v>108.39595246315</c:v>
                </c:pt>
                <c:pt idx="866">
                  <c:v>108.5170960426331</c:v>
                </c:pt>
                <c:pt idx="867">
                  <c:v>108.6435952186584</c:v>
                </c:pt>
                <c:pt idx="868">
                  <c:v>108.75282645225521</c:v>
                </c:pt>
                <c:pt idx="869">
                  <c:v>108.8800830841064</c:v>
                </c:pt>
                <c:pt idx="870">
                  <c:v>108.99647521972661</c:v>
                </c:pt>
                <c:pt idx="871">
                  <c:v>109.1235888004303</c:v>
                </c:pt>
                <c:pt idx="872">
                  <c:v>109.2503354549408</c:v>
                </c:pt>
                <c:pt idx="873">
                  <c:v>109.3755698204041</c:v>
                </c:pt>
                <c:pt idx="874">
                  <c:v>109.49928593635561</c:v>
                </c:pt>
                <c:pt idx="875">
                  <c:v>109.6193130016327</c:v>
                </c:pt>
                <c:pt idx="876">
                  <c:v>109.74617075920099</c:v>
                </c:pt>
                <c:pt idx="877">
                  <c:v>109.8699457645416</c:v>
                </c:pt>
                <c:pt idx="878">
                  <c:v>109.9951202869415</c:v>
                </c:pt>
                <c:pt idx="879">
                  <c:v>110.11739277839661</c:v>
                </c:pt>
                <c:pt idx="880">
                  <c:v>110.2430217266083</c:v>
                </c:pt>
                <c:pt idx="881">
                  <c:v>110.3824045658112</c:v>
                </c:pt>
                <c:pt idx="882">
                  <c:v>110.5070052146912</c:v>
                </c:pt>
                <c:pt idx="883">
                  <c:v>110.63071537017819</c:v>
                </c:pt>
                <c:pt idx="884">
                  <c:v>110.7570374011993</c:v>
                </c:pt>
                <c:pt idx="885">
                  <c:v>110.8809649944305</c:v>
                </c:pt>
                <c:pt idx="886">
                  <c:v>111.000789642334</c:v>
                </c:pt>
                <c:pt idx="887">
                  <c:v>111.1253101825714</c:v>
                </c:pt>
                <c:pt idx="888">
                  <c:v>111.24709272384639</c:v>
                </c:pt>
                <c:pt idx="889">
                  <c:v>111.37597274780271</c:v>
                </c:pt>
                <c:pt idx="890">
                  <c:v>111.50096750259399</c:v>
                </c:pt>
                <c:pt idx="891">
                  <c:v>111.62454342842101</c:v>
                </c:pt>
                <c:pt idx="892">
                  <c:v>111.74627780914309</c:v>
                </c:pt>
                <c:pt idx="893">
                  <c:v>111.8727266788483</c:v>
                </c:pt>
                <c:pt idx="894">
                  <c:v>111.9990682601929</c:v>
                </c:pt>
                <c:pt idx="895">
                  <c:v>112.12272882461551</c:v>
                </c:pt>
                <c:pt idx="896">
                  <c:v>112.2478511333466</c:v>
                </c:pt>
                <c:pt idx="897">
                  <c:v>112.37462782859799</c:v>
                </c:pt>
                <c:pt idx="898">
                  <c:v>112.4974799156189</c:v>
                </c:pt>
                <c:pt idx="899">
                  <c:v>112.6255955696106</c:v>
                </c:pt>
                <c:pt idx="900">
                  <c:v>112.7426929473877</c:v>
                </c:pt>
                <c:pt idx="901">
                  <c:v>112.8685138225555</c:v>
                </c:pt>
                <c:pt idx="902">
                  <c:v>112.993976354599</c:v>
                </c:pt>
                <c:pt idx="903">
                  <c:v>113.1238296031952</c:v>
                </c:pt>
                <c:pt idx="904">
                  <c:v>113.2445406913757</c:v>
                </c:pt>
                <c:pt idx="905">
                  <c:v>113.3854863643646</c:v>
                </c:pt>
                <c:pt idx="906">
                  <c:v>113.5071816444397</c:v>
                </c:pt>
                <c:pt idx="907">
                  <c:v>113.6278581619263</c:v>
                </c:pt>
                <c:pt idx="908">
                  <c:v>113.7507953643799</c:v>
                </c:pt>
                <c:pt idx="909">
                  <c:v>113.8788876533508</c:v>
                </c:pt>
                <c:pt idx="910">
                  <c:v>114.00532913208011</c:v>
                </c:pt>
                <c:pt idx="911">
                  <c:v>114.13054847717289</c:v>
                </c:pt>
                <c:pt idx="912">
                  <c:v>114.2562470436096</c:v>
                </c:pt>
                <c:pt idx="913">
                  <c:v>114.3795275688171</c:v>
                </c:pt>
                <c:pt idx="914">
                  <c:v>114.5009081363678</c:v>
                </c:pt>
                <c:pt idx="915">
                  <c:v>114.627899646759</c:v>
                </c:pt>
                <c:pt idx="916">
                  <c:v>114.75676298141479</c:v>
                </c:pt>
                <c:pt idx="917">
                  <c:v>114.879120349884</c:v>
                </c:pt>
                <c:pt idx="918">
                  <c:v>115.0020415782928</c:v>
                </c:pt>
                <c:pt idx="919">
                  <c:v>115.1242880821228</c:v>
                </c:pt>
                <c:pt idx="920">
                  <c:v>115.24796581268311</c:v>
                </c:pt>
                <c:pt idx="921">
                  <c:v>115.3733105659485</c:v>
                </c:pt>
                <c:pt idx="922">
                  <c:v>115.49629592895511</c:v>
                </c:pt>
                <c:pt idx="923">
                  <c:v>115.618106842041</c:v>
                </c:pt>
                <c:pt idx="924">
                  <c:v>115.7442033290863</c:v>
                </c:pt>
                <c:pt idx="925">
                  <c:v>115.8842604160309</c:v>
                </c:pt>
                <c:pt idx="926">
                  <c:v>115.99363040924069</c:v>
                </c:pt>
                <c:pt idx="927">
                  <c:v>116.1167912483215</c:v>
                </c:pt>
                <c:pt idx="928">
                  <c:v>116.2565748691559</c:v>
                </c:pt>
                <c:pt idx="929">
                  <c:v>116.3809921741486</c:v>
                </c:pt>
                <c:pt idx="930">
                  <c:v>116.51010227203371</c:v>
                </c:pt>
                <c:pt idx="931">
                  <c:v>116.6305198669434</c:v>
                </c:pt>
                <c:pt idx="932">
                  <c:v>116.7576820850372</c:v>
                </c:pt>
                <c:pt idx="933">
                  <c:v>116.8808171749115</c:v>
                </c:pt>
                <c:pt idx="934">
                  <c:v>117.0020427703857</c:v>
                </c:pt>
                <c:pt idx="935">
                  <c:v>117.1279847621918</c:v>
                </c:pt>
                <c:pt idx="936">
                  <c:v>117.251011133194</c:v>
                </c:pt>
                <c:pt idx="937">
                  <c:v>117.3777809143066</c:v>
                </c:pt>
                <c:pt idx="938">
                  <c:v>117.50400185585021</c:v>
                </c:pt>
                <c:pt idx="939">
                  <c:v>117.62919545173651</c:v>
                </c:pt>
                <c:pt idx="940">
                  <c:v>117.7519376277924</c:v>
                </c:pt>
                <c:pt idx="941">
                  <c:v>117.8777117729187</c:v>
                </c:pt>
                <c:pt idx="942">
                  <c:v>118.0039865970612</c:v>
                </c:pt>
                <c:pt idx="943">
                  <c:v>118.129655122757</c:v>
                </c:pt>
                <c:pt idx="944">
                  <c:v>118.2559185028076</c:v>
                </c:pt>
                <c:pt idx="945">
                  <c:v>118.3786115646362</c:v>
                </c:pt>
                <c:pt idx="946">
                  <c:v>118.5042130947113</c:v>
                </c:pt>
                <c:pt idx="947">
                  <c:v>118.6310520172119</c:v>
                </c:pt>
                <c:pt idx="948">
                  <c:v>118.7567889690399</c:v>
                </c:pt>
                <c:pt idx="949">
                  <c:v>118.8813033103943</c:v>
                </c:pt>
                <c:pt idx="950">
                  <c:v>119.0077059268951</c:v>
                </c:pt>
                <c:pt idx="951">
                  <c:v>119.1272828578949</c:v>
                </c:pt>
                <c:pt idx="952">
                  <c:v>119.25007438659669</c:v>
                </c:pt>
                <c:pt idx="953">
                  <c:v>119.3765301704407</c:v>
                </c:pt>
                <c:pt idx="954">
                  <c:v>119.5026547908783</c:v>
                </c:pt>
                <c:pt idx="955">
                  <c:v>119.62753391265871</c:v>
                </c:pt>
                <c:pt idx="956">
                  <c:v>119.7505753040314</c:v>
                </c:pt>
                <c:pt idx="957">
                  <c:v>119.8750629425049</c:v>
                </c:pt>
                <c:pt idx="958">
                  <c:v>119.99809241294859</c:v>
                </c:pt>
                <c:pt idx="959">
                  <c:v>120.1248919963837</c:v>
                </c:pt>
                <c:pt idx="960">
                  <c:v>120.24801158905029</c:v>
                </c:pt>
                <c:pt idx="961">
                  <c:v>120.3735342025757</c:v>
                </c:pt>
                <c:pt idx="962">
                  <c:v>120.50222945213319</c:v>
                </c:pt>
                <c:pt idx="963">
                  <c:v>120.62321138381959</c:v>
                </c:pt>
                <c:pt idx="964">
                  <c:v>120.75296497344971</c:v>
                </c:pt>
                <c:pt idx="965">
                  <c:v>120.8758790493011</c:v>
                </c:pt>
                <c:pt idx="966">
                  <c:v>120.9995338916779</c:v>
                </c:pt>
                <c:pt idx="967">
                  <c:v>121.12584495544429</c:v>
                </c:pt>
                <c:pt idx="968">
                  <c:v>121.2512059211731</c:v>
                </c:pt>
                <c:pt idx="969">
                  <c:v>121.3785502910614</c:v>
                </c:pt>
                <c:pt idx="970">
                  <c:v>121.4989626407623</c:v>
                </c:pt>
                <c:pt idx="971">
                  <c:v>121.6240243911743</c:v>
                </c:pt>
                <c:pt idx="972">
                  <c:v>121.74729180336</c:v>
                </c:pt>
                <c:pt idx="973">
                  <c:v>121.8755917549133</c:v>
                </c:pt>
                <c:pt idx="974">
                  <c:v>122.0040035247803</c:v>
                </c:pt>
                <c:pt idx="975">
                  <c:v>122.12190723419189</c:v>
                </c:pt>
                <c:pt idx="976">
                  <c:v>122.24592399597169</c:v>
                </c:pt>
                <c:pt idx="977">
                  <c:v>122.3708815574646</c:v>
                </c:pt>
                <c:pt idx="978">
                  <c:v>122.4936535358429</c:v>
                </c:pt>
                <c:pt idx="979">
                  <c:v>122.6186492443085</c:v>
                </c:pt>
                <c:pt idx="980">
                  <c:v>122.74306750297551</c:v>
                </c:pt>
                <c:pt idx="981">
                  <c:v>122.88213229179379</c:v>
                </c:pt>
                <c:pt idx="982">
                  <c:v>123.00717353820799</c:v>
                </c:pt>
                <c:pt idx="983">
                  <c:v>123.1332550048828</c:v>
                </c:pt>
                <c:pt idx="984">
                  <c:v>123.24351096153261</c:v>
                </c:pt>
                <c:pt idx="985">
                  <c:v>123.3683001995087</c:v>
                </c:pt>
                <c:pt idx="986">
                  <c:v>123.5123600959778</c:v>
                </c:pt>
                <c:pt idx="987">
                  <c:v>123.6340472698212</c:v>
                </c:pt>
                <c:pt idx="988">
                  <c:v>123.75908756256101</c:v>
                </c:pt>
                <c:pt idx="989">
                  <c:v>123.8799393177032</c:v>
                </c:pt>
                <c:pt idx="990">
                  <c:v>124.00993227958681</c:v>
                </c:pt>
                <c:pt idx="991">
                  <c:v>124.1295592784882</c:v>
                </c:pt>
                <c:pt idx="992">
                  <c:v>124.252073764801</c:v>
                </c:pt>
                <c:pt idx="993">
                  <c:v>124.37616229057311</c:v>
                </c:pt>
                <c:pt idx="994">
                  <c:v>124.4986505508423</c:v>
                </c:pt>
                <c:pt idx="995">
                  <c:v>124.6246693134308</c:v>
                </c:pt>
                <c:pt idx="996">
                  <c:v>124.7444729804993</c:v>
                </c:pt>
                <c:pt idx="997">
                  <c:v>124.86916923522951</c:v>
                </c:pt>
                <c:pt idx="998">
                  <c:v>124.9958384037018</c:v>
                </c:pt>
                <c:pt idx="999">
                  <c:v>125.1210799217224</c:v>
                </c:pt>
                <c:pt idx="1000">
                  <c:v>125.2466089725494</c:v>
                </c:pt>
                <c:pt idx="1001">
                  <c:v>125.3691184520721</c:v>
                </c:pt>
                <c:pt idx="1002">
                  <c:v>125.49433255195621</c:v>
                </c:pt>
                <c:pt idx="1003">
                  <c:v>125.63627290725709</c:v>
                </c:pt>
                <c:pt idx="1004">
                  <c:v>125.7622883319855</c:v>
                </c:pt>
                <c:pt idx="1005">
                  <c:v>125.88031625747681</c:v>
                </c:pt>
                <c:pt idx="1006">
                  <c:v>126.0073642730713</c:v>
                </c:pt>
                <c:pt idx="1007">
                  <c:v>126.1334018707275</c:v>
                </c:pt>
                <c:pt idx="1008">
                  <c:v>126.2555766105652</c:v>
                </c:pt>
                <c:pt idx="1009">
                  <c:v>126.37628579139709</c:v>
                </c:pt>
                <c:pt idx="1010">
                  <c:v>126.5007781982422</c:v>
                </c:pt>
                <c:pt idx="1011">
                  <c:v>126.6253941059113</c:v>
                </c:pt>
                <c:pt idx="1012">
                  <c:v>126.7493906021118</c:v>
                </c:pt>
                <c:pt idx="1013">
                  <c:v>126.875256061554</c:v>
                </c:pt>
                <c:pt idx="1014">
                  <c:v>126.9982535839081</c:v>
                </c:pt>
                <c:pt idx="1015">
                  <c:v>127.1209690570831</c:v>
                </c:pt>
                <c:pt idx="1016">
                  <c:v>127.24593281745911</c:v>
                </c:pt>
                <c:pt idx="1017">
                  <c:v>127.367641210556</c:v>
                </c:pt>
                <c:pt idx="1018">
                  <c:v>127.50363707542419</c:v>
                </c:pt>
                <c:pt idx="1019">
                  <c:v>127.63014054298399</c:v>
                </c:pt>
                <c:pt idx="1020">
                  <c:v>127.75551247596739</c:v>
                </c:pt>
                <c:pt idx="1021">
                  <c:v>127.8812654018402</c:v>
                </c:pt>
                <c:pt idx="1022">
                  <c:v>128.00571084022519</c:v>
                </c:pt>
                <c:pt idx="1023">
                  <c:v>128.128294467926</c:v>
                </c:pt>
                <c:pt idx="1024">
                  <c:v>128.25571846961981</c:v>
                </c:pt>
                <c:pt idx="1025">
                  <c:v>128.3775417804718</c:v>
                </c:pt>
                <c:pt idx="1026">
                  <c:v>128.5027725696564</c:v>
                </c:pt>
                <c:pt idx="1027">
                  <c:v>128.6197011470795</c:v>
                </c:pt>
                <c:pt idx="1028">
                  <c:v>128.7441394329071</c:v>
                </c:pt>
                <c:pt idx="1029">
                  <c:v>128.87202525138849</c:v>
                </c:pt>
                <c:pt idx="1030">
                  <c:v>128.99743318557739</c:v>
                </c:pt>
                <c:pt idx="1031">
                  <c:v>129.1197075843811</c:v>
                </c:pt>
                <c:pt idx="1032">
                  <c:v>129.24390745162961</c:v>
                </c:pt>
                <c:pt idx="1033">
                  <c:v>129.36991405487061</c:v>
                </c:pt>
                <c:pt idx="1034">
                  <c:v>129.49498701095581</c:v>
                </c:pt>
                <c:pt idx="1035">
                  <c:v>129.63511562347409</c:v>
                </c:pt>
                <c:pt idx="1036">
                  <c:v>129.74311590194699</c:v>
                </c:pt>
                <c:pt idx="1037">
                  <c:v>129.8837614059448</c:v>
                </c:pt>
                <c:pt idx="1038">
                  <c:v>130.00840616226199</c:v>
                </c:pt>
                <c:pt idx="1039">
                  <c:v>130.12870931625369</c:v>
                </c:pt>
                <c:pt idx="1040">
                  <c:v>130.25722670555109</c:v>
                </c:pt>
                <c:pt idx="1041">
                  <c:v>130.38077712059021</c:v>
                </c:pt>
                <c:pt idx="1042">
                  <c:v>130.50613951683039</c:v>
                </c:pt>
                <c:pt idx="1043">
                  <c:v>130.63117074966431</c:v>
                </c:pt>
                <c:pt idx="1044">
                  <c:v>130.75348520278931</c:v>
                </c:pt>
                <c:pt idx="1045">
                  <c:v>130.87863373756409</c:v>
                </c:pt>
                <c:pt idx="1046">
                  <c:v>131.00576543807981</c:v>
                </c:pt>
                <c:pt idx="1047">
                  <c:v>131.12752509117129</c:v>
                </c:pt>
                <c:pt idx="1048">
                  <c:v>131.2544119358063</c:v>
                </c:pt>
                <c:pt idx="1049">
                  <c:v>131.3808567523956</c:v>
                </c:pt>
                <c:pt idx="1050">
                  <c:v>131.50583982467651</c:v>
                </c:pt>
                <c:pt idx="1051">
                  <c:v>131.63029313087461</c:v>
                </c:pt>
                <c:pt idx="1052">
                  <c:v>131.75438952445981</c:v>
                </c:pt>
                <c:pt idx="1053">
                  <c:v>131.87642288208011</c:v>
                </c:pt>
                <c:pt idx="1054">
                  <c:v>132.00370955467221</c:v>
                </c:pt>
                <c:pt idx="1055">
                  <c:v>132.12551355361941</c:v>
                </c:pt>
                <c:pt idx="1056">
                  <c:v>132.25315189361569</c:v>
                </c:pt>
                <c:pt idx="1057">
                  <c:v>132.37483668327329</c:v>
                </c:pt>
                <c:pt idx="1058">
                  <c:v>132.49915242195129</c:v>
                </c:pt>
                <c:pt idx="1059">
                  <c:v>132.6222651004791</c:v>
                </c:pt>
                <c:pt idx="1060">
                  <c:v>132.74403929710391</c:v>
                </c:pt>
                <c:pt idx="1061">
                  <c:v>132.86914587020871</c:v>
                </c:pt>
                <c:pt idx="1062">
                  <c:v>132.99554133415219</c:v>
                </c:pt>
                <c:pt idx="1063">
                  <c:v>133.11697506904599</c:v>
                </c:pt>
                <c:pt idx="1064">
                  <c:v>133.2453963756561</c:v>
                </c:pt>
                <c:pt idx="1065">
                  <c:v>133.36873507499689</c:v>
                </c:pt>
                <c:pt idx="1066">
                  <c:v>133.4932222366333</c:v>
                </c:pt>
                <c:pt idx="1067">
                  <c:v>133.6203119754791</c:v>
                </c:pt>
                <c:pt idx="1068">
                  <c:v>133.7429401874542</c:v>
                </c:pt>
                <c:pt idx="1069">
                  <c:v>133.869752407074</c:v>
                </c:pt>
                <c:pt idx="1070">
                  <c:v>133.99805092811579</c:v>
                </c:pt>
                <c:pt idx="1071">
                  <c:v>134.11903786659241</c:v>
                </c:pt>
                <c:pt idx="1072">
                  <c:v>134.2457191944122</c:v>
                </c:pt>
                <c:pt idx="1073">
                  <c:v>134.36996030807501</c:v>
                </c:pt>
                <c:pt idx="1074">
                  <c:v>134.4960477352142</c:v>
                </c:pt>
                <c:pt idx="1075">
                  <c:v>134.62204766273501</c:v>
                </c:pt>
                <c:pt idx="1076">
                  <c:v>134.74653911590579</c:v>
                </c:pt>
                <c:pt idx="1077">
                  <c:v>134.86982846260071</c:v>
                </c:pt>
                <c:pt idx="1078">
                  <c:v>134.99311542510989</c:v>
                </c:pt>
                <c:pt idx="1079">
                  <c:v>135.11839008331299</c:v>
                </c:pt>
                <c:pt idx="1080">
                  <c:v>135.25851464271551</c:v>
                </c:pt>
                <c:pt idx="1081">
                  <c:v>135.38149571418759</c:v>
                </c:pt>
                <c:pt idx="1082">
                  <c:v>135.50663924217221</c:v>
                </c:pt>
                <c:pt idx="1083">
                  <c:v>135.63517427444461</c:v>
                </c:pt>
                <c:pt idx="1084">
                  <c:v>135.75817847251889</c:v>
                </c:pt>
                <c:pt idx="1085">
                  <c:v>135.88358664512629</c:v>
                </c:pt>
                <c:pt idx="1086">
                  <c:v>136.0087225437164</c:v>
                </c:pt>
                <c:pt idx="1087">
                  <c:v>136.12910532951349</c:v>
                </c:pt>
                <c:pt idx="1088">
                  <c:v>136.2504000663757</c:v>
                </c:pt>
                <c:pt idx="1089">
                  <c:v>136.3760812282562</c:v>
                </c:pt>
                <c:pt idx="1090">
                  <c:v>136.50115060806269</c:v>
                </c:pt>
                <c:pt idx="1091">
                  <c:v>136.62771797180179</c:v>
                </c:pt>
                <c:pt idx="1092">
                  <c:v>136.7521250247955</c:v>
                </c:pt>
                <c:pt idx="1093">
                  <c:v>136.87439322471619</c:v>
                </c:pt>
                <c:pt idx="1094">
                  <c:v>137.0015952587128</c:v>
                </c:pt>
                <c:pt idx="1095">
                  <c:v>137.12311196327209</c:v>
                </c:pt>
                <c:pt idx="1096">
                  <c:v>137.25042986869809</c:v>
                </c:pt>
                <c:pt idx="1097">
                  <c:v>137.3743431568146</c:v>
                </c:pt>
                <c:pt idx="1098">
                  <c:v>137.50043082237241</c:v>
                </c:pt>
                <c:pt idx="1099">
                  <c:v>137.6237983703613</c:v>
                </c:pt>
                <c:pt idx="1100">
                  <c:v>137.74946808815</c:v>
                </c:pt>
                <c:pt idx="1101">
                  <c:v>137.87391328811651</c:v>
                </c:pt>
                <c:pt idx="1102">
                  <c:v>137.99935221672061</c:v>
                </c:pt>
                <c:pt idx="1103">
                  <c:v>138.12109923362729</c:v>
                </c:pt>
                <c:pt idx="1104">
                  <c:v>138.25023627281189</c:v>
                </c:pt>
                <c:pt idx="1105">
                  <c:v>138.3723928928375</c:v>
                </c:pt>
                <c:pt idx="1106">
                  <c:v>138.49830460548401</c:v>
                </c:pt>
                <c:pt idx="1107">
                  <c:v>138.62334132194519</c:v>
                </c:pt>
                <c:pt idx="1108">
                  <c:v>138.74494791030881</c:v>
                </c:pt>
                <c:pt idx="1109">
                  <c:v>138.86952257156369</c:v>
                </c:pt>
                <c:pt idx="1110">
                  <c:v>138.99217653274539</c:v>
                </c:pt>
                <c:pt idx="1111">
                  <c:v>139.11844611167911</c:v>
                </c:pt>
                <c:pt idx="1112">
                  <c:v>139.242919921875</c:v>
                </c:pt>
                <c:pt idx="1113">
                  <c:v>139.3808190822601</c:v>
                </c:pt>
                <c:pt idx="1114">
                  <c:v>139.50704479217529</c:v>
                </c:pt>
                <c:pt idx="1115">
                  <c:v>139.63044309616089</c:v>
                </c:pt>
                <c:pt idx="1116">
                  <c:v>139.76018071174619</c:v>
                </c:pt>
                <c:pt idx="1117">
                  <c:v>139.88005781173709</c:v>
                </c:pt>
                <c:pt idx="1118">
                  <c:v>140.00523519515991</c:v>
                </c:pt>
                <c:pt idx="1119">
                  <c:v>140.12456893920901</c:v>
                </c:pt>
                <c:pt idx="1120">
                  <c:v>140.24922823905939</c:v>
                </c:pt>
                <c:pt idx="1121">
                  <c:v>140.37449526786801</c:v>
                </c:pt>
                <c:pt idx="1122">
                  <c:v>140.49825263023379</c:v>
                </c:pt>
                <c:pt idx="1123">
                  <c:v>140.62521314620969</c:v>
                </c:pt>
                <c:pt idx="1124">
                  <c:v>140.74992203712461</c:v>
                </c:pt>
                <c:pt idx="1125">
                  <c:v>140.87156271934509</c:v>
                </c:pt>
                <c:pt idx="1126">
                  <c:v>140.99583721160889</c:v>
                </c:pt>
                <c:pt idx="1127">
                  <c:v>141.12151336669919</c:v>
                </c:pt>
                <c:pt idx="1128">
                  <c:v>141.24962735176089</c:v>
                </c:pt>
                <c:pt idx="1129">
                  <c:v>141.3726985454559</c:v>
                </c:pt>
                <c:pt idx="1130">
                  <c:v>141.4945025444031</c:v>
                </c:pt>
                <c:pt idx="1131">
                  <c:v>141.61980223655701</c:v>
                </c:pt>
                <c:pt idx="1132">
                  <c:v>141.74212527275091</c:v>
                </c:pt>
                <c:pt idx="1133">
                  <c:v>141.86975479125979</c:v>
                </c:pt>
                <c:pt idx="1134">
                  <c:v>141.9948072433472</c:v>
                </c:pt>
                <c:pt idx="1135">
                  <c:v>142.1190793514252</c:v>
                </c:pt>
                <c:pt idx="1136">
                  <c:v>142.2578938007355</c:v>
                </c:pt>
                <c:pt idx="1137">
                  <c:v>142.38489985466001</c:v>
                </c:pt>
                <c:pt idx="1138">
                  <c:v>142.50644898414609</c:v>
                </c:pt>
                <c:pt idx="1139">
                  <c:v>142.62982869148249</c:v>
                </c:pt>
                <c:pt idx="1140">
                  <c:v>142.7502715587616</c:v>
                </c:pt>
                <c:pt idx="1141">
                  <c:v>142.87907028198239</c:v>
                </c:pt>
                <c:pt idx="1142">
                  <c:v>143.00206017494199</c:v>
                </c:pt>
                <c:pt idx="1143">
                  <c:v>143.12663388252261</c:v>
                </c:pt>
                <c:pt idx="1144">
                  <c:v>143.25328397750849</c:v>
                </c:pt>
                <c:pt idx="1145">
                  <c:v>143.37726902961731</c:v>
                </c:pt>
                <c:pt idx="1146">
                  <c:v>143.49779224395749</c:v>
                </c:pt>
                <c:pt idx="1147">
                  <c:v>143.61939907073969</c:v>
                </c:pt>
                <c:pt idx="1148">
                  <c:v>143.74514174461359</c:v>
                </c:pt>
                <c:pt idx="1149">
                  <c:v>143.86986923217771</c:v>
                </c:pt>
                <c:pt idx="1150">
                  <c:v>143.99354863166809</c:v>
                </c:pt>
                <c:pt idx="1151">
                  <c:v>144.1186664104462</c:v>
                </c:pt>
                <c:pt idx="1152">
                  <c:v>144.25684595108029</c:v>
                </c:pt>
                <c:pt idx="1153">
                  <c:v>144.3812894821167</c:v>
                </c:pt>
                <c:pt idx="1154">
                  <c:v>144.50573229789731</c:v>
                </c:pt>
                <c:pt idx="1155">
                  <c:v>144.62933087348941</c:v>
                </c:pt>
                <c:pt idx="1156">
                  <c:v>144.75321054458621</c:v>
                </c:pt>
                <c:pt idx="1157">
                  <c:v>144.87986159324649</c:v>
                </c:pt>
                <c:pt idx="1158">
                  <c:v>145.00709199905401</c:v>
                </c:pt>
                <c:pt idx="1159">
                  <c:v>145.13213992118841</c:v>
                </c:pt>
                <c:pt idx="1160">
                  <c:v>145.25720763206479</c:v>
                </c:pt>
                <c:pt idx="1161">
                  <c:v>145.38275265693659</c:v>
                </c:pt>
                <c:pt idx="1162">
                  <c:v>145.50582790374759</c:v>
                </c:pt>
                <c:pt idx="1163">
                  <c:v>145.62888932228091</c:v>
                </c:pt>
                <c:pt idx="1164">
                  <c:v>145.75281047821039</c:v>
                </c:pt>
                <c:pt idx="1165">
                  <c:v>145.87751579284671</c:v>
                </c:pt>
                <c:pt idx="1166">
                  <c:v>146.00050139427191</c:v>
                </c:pt>
                <c:pt idx="1167">
                  <c:v>146.12355041503909</c:v>
                </c:pt>
                <c:pt idx="1168">
                  <c:v>146.24760103225711</c:v>
                </c:pt>
                <c:pt idx="1169">
                  <c:v>146.37384104728699</c:v>
                </c:pt>
                <c:pt idx="1170">
                  <c:v>146.4980442523956</c:v>
                </c:pt>
                <c:pt idx="1171">
                  <c:v>146.62214922904971</c:v>
                </c:pt>
                <c:pt idx="1172">
                  <c:v>146.74413514137271</c:v>
                </c:pt>
                <c:pt idx="1173">
                  <c:v>146.87087464332581</c:v>
                </c:pt>
                <c:pt idx="1174">
                  <c:v>146.99597263336179</c:v>
                </c:pt>
                <c:pt idx="1175">
                  <c:v>147.119907617569</c:v>
                </c:pt>
                <c:pt idx="1176">
                  <c:v>147.2443091869354</c:v>
                </c:pt>
                <c:pt idx="1177">
                  <c:v>147.3728897571564</c:v>
                </c:pt>
                <c:pt idx="1178">
                  <c:v>147.4969303607941</c:v>
                </c:pt>
                <c:pt idx="1179">
                  <c:v>147.621901512146</c:v>
                </c:pt>
                <c:pt idx="1180">
                  <c:v>147.7471258640289</c:v>
                </c:pt>
                <c:pt idx="1181">
                  <c:v>147.8709571361542</c:v>
                </c:pt>
                <c:pt idx="1182">
                  <c:v>147.99363660812381</c:v>
                </c:pt>
                <c:pt idx="1183">
                  <c:v>148.0949866771698</c:v>
                </c:pt>
                <c:pt idx="1184">
                  <c:v>148.21062564849851</c:v>
                </c:pt>
                <c:pt idx="1185">
                  <c:v>148.33842444419861</c:v>
                </c:pt>
                <c:pt idx="1186">
                  <c:v>148.46198439598081</c:v>
                </c:pt>
                <c:pt idx="1187">
                  <c:v>148.58772802352911</c:v>
                </c:pt>
                <c:pt idx="1188">
                  <c:v>148.70966935157779</c:v>
                </c:pt>
                <c:pt idx="1189">
                  <c:v>148.83393144607541</c:v>
                </c:pt>
                <c:pt idx="1190">
                  <c:v>148.95471477508539</c:v>
                </c:pt>
                <c:pt idx="1191">
                  <c:v>149.0804109573364</c:v>
                </c:pt>
                <c:pt idx="1192">
                  <c:v>149.2078831195831</c:v>
                </c:pt>
                <c:pt idx="1193">
                  <c:v>149.32899785041809</c:v>
                </c:pt>
                <c:pt idx="1194">
                  <c:v>149.4543821811676</c:v>
                </c:pt>
                <c:pt idx="1195">
                  <c:v>149.58045387268069</c:v>
                </c:pt>
                <c:pt idx="1196">
                  <c:v>149.7052245140076</c:v>
                </c:pt>
                <c:pt idx="1197">
                  <c:v>149.8307812213898</c:v>
                </c:pt>
                <c:pt idx="1198">
                  <c:v>149.9533326625824</c:v>
                </c:pt>
                <c:pt idx="1199">
                  <c:v>150.07788705825811</c:v>
                </c:pt>
                <c:pt idx="1200">
                  <c:v>150.2080538272858</c:v>
                </c:pt>
                <c:pt idx="1201">
                  <c:v>150.3306374549866</c:v>
                </c:pt>
                <c:pt idx="1202">
                  <c:v>150.45381116867071</c:v>
                </c:pt>
                <c:pt idx="1203">
                  <c:v>150.57794117927551</c:v>
                </c:pt>
                <c:pt idx="1204">
                  <c:v>150.70186495780939</c:v>
                </c:pt>
                <c:pt idx="1205">
                  <c:v>150.84120750427249</c:v>
                </c:pt>
                <c:pt idx="1206">
                  <c:v>150.96589660644531</c:v>
                </c:pt>
                <c:pt idx="1207">
                  <c:v>151.09157204627991</c:v>
                </c:pt>
                <c:pt idx="1208">
                  <c:v>151.21443200111389</c:v>
                </c:pt>
                <c:pt idx="1209">
                  <c:v>151.33785653114319</c:v>
                </c:pt>
                <c:pt idx="1210">
                  <c:v>151.46563386917111</c:v>
                </c:pt>
                <c:pt idx="1211">
                  <c:v>151.5910978317261</c:v>
                </c:pt>
                <c:pt idx="1212">
                  <c:v>151.7152450084686</c:v>
                </c:pt>
                <c:pt idx="1213">
                  <c:v>151.8394181728363</c:v>
                </c:pt>
                <c:pt idx="1214">
                  <c:v>151.9662344455719</c:v>
                </c:pt>
                <c:pt idx="1215">
                  <c:v>152.08934855461121</c:v>
                </c:pt>
                <c:pt idx="1216">
                  <c:v>152.21158218383789</c:v>
                </c:pt>
                <c:pt idx="1217">
                  <c:v>152.337486743927</c:v>
                </c:pt>
                <c:pt idx="1218">
                  <c:v>152.46274065971369</c:v>
                </c:pt>
                <c:pt idx="1219">
                  <c:v>152.58763551712039</c:v>
                </c:pt>
                <c:pt idx="1220">
                  <c:v>152.712940454483</c:v>
                </c:pt>
                <c:pt idx="1221">
                  <c:v>152.83579778671259</c:v>
                </c:pt>
                <c:pt idx="1222">
                  <c:v>152.95918154716489</c:v>
                </c:pt>
                <c:pt idx="1223">
                  <c:v>153.08184313774109</c:v>
                </c:pt>
                <c:pt idx="1224">
                  <c:v>153.20618677139279</c:v>
                </c:pt>
                <c:pt idx="1225">
                  <c:v>153.3330385684967</c:v>
                </c:pt>
                <c:pt idx="1226">
                  <c:v>153.4582636356354</c:v>
                </c:pt>
                <c:pt idx="1227">
                  <c:v>153.58036541938779</c:v>
                </c:pt>
                <c:pt idx="1228">
                  <c:v>153.70447897911069</c:v>
                </c:pt>
                <c:pt idx="1229">
                  <c:v>153.8327331542969</c:v>
                </c:pt>
                <c:pt idx="1230">
                  <c:v>153.95330762863159</c:v>
                </c:pt>
                <c:pt idx="1231">
                  <c:v>154.08096289634699</c:v>
                </c:pt>
                <c:pt idx="1232">
                  <c:v>154.20615148544309</c:v>
                </c:pt>
                <c:pt idx="1233">
                  <c:v>154.33461761474609</c:v>
                </c:pt>
                <c:pt idx="1234">
                  <c:v>154.4591524600983</c:v>
                </c:pt>
                <c:pt idx="1235">
                  <c:v>154.58467364311221</c:v>
                </c:pt>
                <c:pt idx="1236">
                  <c:v>154.7062015533447</c:v>
                </c:pt>
                <c:pt idx="1237">
                  <c:v>154.83249139785769</c:v>
                </c:pt>
                <c:pt idx="1238">
                  <c:v>154.9551291465759</c:v>
                </c:pt>
                <c:pt idx="1239">
                  <c:v>155.08289527893069</c:v>
                </c:pt>
                <c:pt idx="1240">
                  <c:v>155.20739340782171</c:v>
                </c:pt>
                <c:pt idx="1241">
                  <c:v>155.33380246162409</c:v>
                </c:pt>
                <c:pt idx="1242">
                  <c:v>155.45592641830439</c:v>
                </c:pt>
                <c:pt idx="1243">
                  <c:v>155.58209586143491</c:v>
                </c:pt>
                <c:pt idx="1244">
                  <c:v>155.70646929740909</c:v>
                </c:pt>
                <c:pt idx="1245">
                  <c:v>155.83068251609799</c:v>
                </c:pt>
                <c:pt idx="1246">
                  <c:v>155.9520404338837</c:v>
                </c:pt>
                <c:pt idx="1247">
                  <c:v>156.08131861686709</c:v>
                </c:pt>
                <c:pt idx="1248">
                  <c:v>156.2184782028198</c:v>
                </c:pt>
                <c:pt idx="1249">
                  <c:v>156.33737421035769</c:v>
                </c:pt>
                <c:pt idx="1250">
                  <c:v>156.46295523643491</c:v>
                </c:pt>
                <c:pt idx="1251">
                  <c:v>156.5868585109711</c:v>
                </c:pt>
                <c:pt idx="1252">
                  <c:v>156.71600651741031</c:v>
                </c:pt>
                <c:pt idx="1253">
                  <c:v>156.83703947067261</c:v>
                </c:pt>
                <c:pt idx="1254">
                  <c:v>156.96229648590091</c:v>
                </c:pt>
                <c:pt idx="1255">
                  <c:v>157.09171319007871</c:v>
                </c:pt>
                <c:pt idx="1256">
                  <c:v>157.21224856376651</c:v>
                </c:pt>
                <c:pt idx="1257">
                  <c:v>157.33574080467221</c:v>
                </c:pt>
                <c:pt idx="1258">
                  <c:v>157.46190023422241</c:v>
                </c:pt>
                <c:pt idx="1259">
                  <c:v>157.5867586135864</c:v>
                </c:pt>
                <c:pt idx="1260">
                  <c:v>157.70869874954221</c:v>
                </c:pt>
                <c:pt idx="1261">
                  <c:v>157.83352589607239</c:v>
                </c:pt>
                <c:pt idx="1262">
                  <c:v>157.9575674533844</c:v>
                </c:pt>
                <c:pt idx="1263">
                  <c:v>158.08214068412781</c:v>
                </c:pt>
                <c:pt idx="1264">
                  <c:v>158.2063729763031</c:v>
                </c:pt>
                <c:pt idx="1265">
                  <c:v>158.33087468147281</c:v>
                </c:pt>
                <c:pt idx="1266">
                  <c:v>158.4587433338165</c:v>
                </c:pt>
                <c:pt idx="1267">
                  <c:v>158.58055686950681</c:v>
                </c:pt>
                <c:pt idx="1268">
                  <c:v>158.70696926116941</c:v>
                </c:pt>
                <c:pt idx="1269">
                  <c:v>158.83113408088681</c:v>
                </c:pt>
                <c:pt idx="1270">
                  <c:v>158.95625829696661</c:v>
                </c:pt>
                <c:pt idx="1271">
                  <c:v>159.07768893241879</c:v>
                </c:pt>
                <c:pt idx="1272">
                  <c:v>159.20462560653689</c:v>
                </c:pt>
                <c:pt idx="1273">
                  <c:v>159.32958889007571</c:v>
                </c:pt>
                <c:pt idx="1274">
                  <c:v>159.4541552066803</c:v>
                </c:pt>
                <c:pt idx="1275">
                  <c:v>159.57765364646909</c:v>
                </c:pt>
                <c:pt idx="1276">
                  <c:v>159.70486831665039</c:v>
                </c:pt>
                <c:pt idx="1277">
                  <c:v>159.82602906227109</c:v>
                </c:pt>
                <c:pt idx="1278">
                  <c:v>159.95163726806641</c:v>
                </c:pt>
                <c:pt idx="1279">
                  <c:v>160.07792019844061</c:v>
                </c:pt>
                <c:pt idx="1280">
                  <c:v>160.21631669998169</c:v>
                </c:pt>
                <c:pt idx="1281">
                  <c:v>160.33852934837341</c:v>
                </c:pt>
                <c:pt idx="1282">
                  <c:v>160.46619725227359</c:v>
                </c:pt>
                <c:pt idx="1283">
                  <c:v>160.5894122123718</c:v>
                </c:pt>
                <c:pt idx="1284">
                  <c:v>160.7143893241882</c:v>
                </c:pt>
                <c:pt idx="1285">
                  <c:v>160.8367178440094</c:v>
                </c:pt>
                <c:pt idx="1286">
                  <c:v>160.96395707130429</c:v>
                </c:pt>
                <c:pt idx="1287">
                  <c:v>161.0838451385498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1.570796326794897</c:v>
                </c:pt>
                <c:pt idx="1">
                  <c:v>1.570796326794897</c:v>
                </c:pt>
                <c:pt idx="2">
                  <c:v>1.55690833086393</c:v>
                </c:pt>
                <c:pt idx="3">
                  <c:v>1.762844344035627</c:v>
                </c:pt>
                <c:pt idx="4">
                  <c:v>1.93599777658307</c:v>
                </c:pt>
                <c:pt idx="5">
                  <c:v>2.103952032302526</c:v>
                </c:pt>
                <c:pt idx="6">
                  <c:v>2.3177519001711571</c:v>
                </c:pt>
                <c:pt idx="7">
                  <c:v>2.5213431676069722</c:v>
                </c:pt>
                <c:pt idx="8">
                  <c:v>2.6901395620372388</c:v>
                </c:pt>
                <c:pt idx="9">
                  <c:v>2.7976235338664321</c:v>
                </c:pt>
                <c:pt idx="10">
                  <c:v>2.9168814851751499</c:v>
                </c:pt>
                <c:pt idx="11">
                  <c:v>3.0732063099992901</c:v>
                </c:pt>
                <c:pt idx="12">
                  <c:v>3.277731614442934</c:v>
                </c:pt>
                <c:pt idx="13">
                  <c:v>3.3865713167166569</c:v>
                </c:pt>
                <c:pt idx="14">
                  <c:v>3.5625832278420391</c:v>
                </c:pt>
                <c:pt idx="15">
                  <c:v>3.6409393752699231</c:v>
                </c:pt>
                <c:pt idx="16">
                  <c:v>3.7370025290685249</c:v>
                </c:pt>
                <c:pt idx="17">
                  <c:v>3.889272864520378</c:v>
                </c:pt>
                <c:pt idx="18">
                  <c:v>4.0037627082570193</c:v>
                </c:pt>
                <c:pt idx="19">
                  <c:v>4.128117702803781</c:v>
                </c:pt>
                <c:pt idx="20">
                  <c:v>4.2366937615296978</c:v>
                </c:pt>
                <c:pt idx="21">
                  <c:v>4.4209321859068229</c:v>
                </c:pt>
                <c:pt idx="22">
                  <c:v>4.4741442222059451</c:v>
                </c:pt>
                <c:pt idx="23">
                  <c:v>4.6449239558627848</c:v>
                </c:pt>
                <c:pt idx="24">
                  <c:v>4.7798540049065954</c:v>
                </c:pt>
                <c:pt idx="25">
                  <c:v>4.9044369976254201</c:v>
                </c:pt>
                <c:pt idx="26">
                  <c:v>4.9506337385634351</c:v>
                </c:pt>
                <c:pt idx="27">
                  <c:v>5.0680248646854489</c:v>
                </c:pt>
                <c:pt idx="28">
                  <c:v>5.1136177793895383</c:v>
                </c:pt>
                <c:pt idx="29">
                  <c:v>5.250433188210315</c:v>
                </c:pt>
                <c:pt idx="30">
                  <c:v>5.4697571038222907</c:v>
                </c:pt>
                <c:pt idx="31">
                  <c:v>5.6504364721774039</c:v>
                </c:pt>
                <c:pt idx="32">
                  <c:v>5.6874007595565272</c:v>
                </c:pt>
                <c:pt idx="33">
                  <c:v>5.8507775316090482</c:v>
                </c:pt>
                <c:pt idx="34">
                  <c:v>5.9392161874562248</c:v>
                </c:pt>
                <c:pt idx="35">
                  <c:v>5.9971338654622679</c:v>
                </c:pt>
                <c:pt idx="36">
                  <c:v>6.1725280860056904</c:v>
                </c:pt>
                <c:pt idx="37">
                  <c:v>1.3512691013328301E-2</c:v>
                </c:pt>
                <c:pt idx="38">
                  <c:v>0.1946855393839495</c:v>
                </c:pt>
                <c:pt idx="39">
                  <c:v>0.28757583078044702</c:v>
                </c:pt>
                <c:pt idx="40">
                  <c:v>0.42225115345127168</c:v>
                </c:pt>
                <c:pt idx="41">
                  <c:v>0.54985318267658456</c:v>
                </c:pt>
                <c:pt idx="42">
                  <c:v>0.70556817768521052</c:v>
                </c:pt>
                <c:pt idx="43">
                  <c:v>0.82537685052073861</c:v>
                </c:pt>
                <c:pt idx="44">
                  <c:v>0.94897203896430682</c:v>
                </c:pt>
                <c:pt idx="45">
                  <c:v>1.1071487177940911</c:v>
                </c:pt>
                <c:pt idx="46">
                  <c:v>1.184913657396824</c:v>
                </c:pt>
                <c:pt idx="47">
                  <c:v>1.3597029935721501</c:v>
                </c:pt>
                <c:pt idx="48">
                  <c:v>1.4464413322481351</c:v>
                </c:pt>
                <c:pt idx="49">
                  <c:v>1.53027797431655</c:v>
                </c:pt>
                <c:pt idx="50">
                  <c:v>1.651700425950128</c:v>
                </c:pt>
                <c:pt idx="51">
                  <c:v>1.7494273333088459</c:v>
                </c:pt>
                <c:pt idx="52">
                  <c:v>1.835839186692352</c:v>
                </c:pt>
                <c:pt idx="53">
                  <c:v>2.0222494183474509</c:v>
                </c:pt>
                <c:pt idx="54">
                  <c:v>2.1702488116366339</c:v>
                </c:pt>
                <c:pt idx="55">
                  <c:v>2.3460938236070228</c:v>
                </c:pt>
                <c:pt idx="56">
                  <c:v>2.4329663814621232</c:v>
                </c:pt>
                <c:pt idx="57">
                  <c:v>2.5686265107010868</c:v>
                </c:pt>
                <c:pt idx="58">
                  <c:v>2.6901395620372388</c:v>
                </c:pt>
                <c:pt idx="59">
                  <c:v>2.7812346830650001</c:v>
                </c:pt>
                <c:pt idx="60">
                  <c:v>2.8632929945846821</c:v>
                </c:pt>
                <c:pt idx="61">
                  <c:v>3.0035866299322742</c:v>
                </c:pt>
                <c:pt idx="62">
                  <c:v>3.168983062064656</c:v>
                </c:pt>
                <c:pt idx="63">
                  <c:v>3.2815173241639108</c:v>
                </c:pt>
                <c:pt idx="64">
                  <c:v>3.3898825628928622</c:v>
                </c:pt>
                <c:pt idx="65">
                  <c:v>3.529911371762259</c:v>
                </c:pt>
                <c:pt idx="66">
                  <c:v>3.64869115798213</c:v>
                </c:pt>
                <c:pt idx="67">
                  <c:v>3.8014410798787162</c:v>
                </c:pt>
                <c:pt idx="68">
                  <c:v>3.9469881509603919</c:v>
                </c:pt>
                <c:pt idx="69">
                  <c:v>4.0575569117868691</c:v>
                </c:pt>
                <c:pt idx="70">
                  <c:v>4.2232691748731606</c:v>
                </c:pt>
                <c:pt idx="71">
                  <c:v>4.3817100918082108</c:v>
                </c:pt>
                <c:pt idx="72">
                  <c:v>4.4378136989450647</c:v>
                </c:pt>
                <c:pt idx="73">
                  <c:v>4.615471352590327</c:v>
                </c:pt>
                <c:pt idx="74">
                  <c:v>4.6849985719098273</c:v>
                </c:pt>
                <c:pt idx="75">
                  <c:v>4.8775376577993166</c:v>
                </c:pt>
                <c:pt idx="76">
                  <c:v>4.9434796475805856</c:v>
                </c:pt>
                <c:pt idx="77">
                  <c:v>5.0646977050588324</c:v>
                </c:pt>
                <c:pt idx="78">
                  <c:v>5.1447967559552277</c:v>
                </c:pt>
                <c:pt idx="79">
                  <c:v>5.2414194514643384</c:v>
                </c:pt>
                <c:pt idx="80">
                  <c:v>5.3443632222032926</c:v>
                </c:pt>
                <c:pt idx="81">
                  <c:v>5.423848106124197</c:v>
                </c:pt>
                <c:pt idx="82">
                  <c:v>5.6041799984810421</c:v>
                </c:pt>
                <c:pt idx="83">
                  <c:v>5.7186159135114867</c:v>
                </c:pt>
                <c:pt idx="84">
                  <c:v>5.9052169956833129</c:v>
                </c:pt>
                <c:pt idx="85">
                  <c:v>6.0314953354213996</c:v>
                </c:pt>
                <c:pt idx="86">
                  <c:v>6.1740318442707087</c:v>
                </c:pt>
                <c:pt idx="87">
                  <c:v>6.9333133688208634E-2</c:v>
                </c:pt>
                <c:pt idx="88">
                  <c:v>0.18889718087762239</c:v>
                </c:pt>
                <c:pt idx="89">
                  <c:v>0.29145679447786721</c:v>
                </c:pt>
                <c:pt idx="90">
                  <c:v>0.43240777557053822</c:v>
                </c:pt>
                <c:pt idx="91">
                  <c:v>0.44557728697458221</c:v>
                </c:pt>
                <c:pt idx="92">
                  <c:v>0.52606641899676365</c:v>
                </c:pt>
                <c:pt idx="93">
                  <c:v>0.64899555899650052</c:v>
                </c:pt>
                <c:pt idx="94">
                  <c:v>0.80462656249715514</c:v>
                </c:pt>
                <c:pt idx="95">
                  <c:v>0.89388147495241954</c:v>
                </c:pt>
                <c:pt idx="96">
                  <c:v>1.051650212548374</c:v>
                </c:pt>
                <c:pt idx="97">
                  <c:v>1.2446405145514441</c:v>
                </c:pt>
                <c:pt idx="98">
                  <c:v>1.428899272190733</c:v>
                </c:pt>
                <c:pt idx="99">
                  <c:v>1.487655094906456</c:v>
                </c:pt>
                <c:pt idx="100">
                  <c:v>1.681453547968792</c:v>
                </c:pt>
                <c:pt idx="101">
                  <c:v>1.7761917159846641</c:v>
                </c:pt>
                <c:pt idx="102">
                  <c:v>1.8753072099970101</c:v>
                </c:pt>
                <c:pt idx="103">
                  <c:v>1.996245964164939</c:v>
                </c:pt>
                <c:pt idx="104">
                  <c:v>2.1471715473860802</c:v>
                </c:pt>
                <c:pt idx="105">
                  <c:v>2.2201970721549609</c:v>
                </c:pt>
                <c:pt idx="106">
                  <c:v>2.3765998208788832</c:v>
                </c:pt>
                <c:pt idx="107">
                  <c:v>2.5535900500422262</c:v>
                </c:pt>
                <c:pt idx="108">
                  <c:v>2.696015366615212</c:v>
                </c:pt>
                <c:pt idx="109">
                  <c:v>2.8329417865129281</c:v>
                </c:pt>
                <c:pt idx="110">
                  <c:v>2.8835854117258379</c:v>
                </c:pt>
                <c:pt idx="111">
                  <c:v>3.0722595199015852</c:v>
                </c:pt>
                <c:pt idx="112">
                  <c:v>3.1010743011114461</c:v>
                </c:pt>
                <c:pt idx="113">
                  <c:v>3.211899117708418</c:v>
                </c:pt>
                <c:pt idx="114">
                  <c:v>3.349798603113781</c:v>
                </c:pt>
                <c:pt idx="115">
                  <c:v>3.485561773313155</c:v>
                </c:pt>
                <c:pt idx="116">
                  <c:v>3.5682201467166692</c:v>
                </c:pt>
                <c:pt idx="117">
                  <c:v>3.803808154845965</c:v>
                </c:pt>
                <c:pt idx="118">
                  <c:v>3.926990816987241</c:v>
                </c:pt>
                <c:pt idx="119">
                  <c:v>4.0286796687503177</c:v>
                </c:pt>
                <c:pt idx="120">
                  <c:v>4.1694378399530967</c:v>
                </c:pt>
                <c:pt idx="121">
                  <c:v>4.2609358888321358</c:v>
                </c:pt>
                <c:pt idx="122">
                  <c:v>4.4078780971825768</c:v>
                </c:pt>
                <c:pt idx="123">
                  <c:v>4.5287666542154099</c:v>
                </c:pt>
                <c:pt idx="124">
                  <c:v>4.6440026367941867</c:v>
                </c:pt>
                <c:pt idx="125">
                  <c:v>4.7663904807606574</c:v>
                </c:pt>
                <c:pt idx="126">
                  <c:v>4.8704789515063753</c:v>
                </c:pt>
                <c:pt idx="127">
                  <c:v>4.9442536412340781</c:v>
                </c:pt>
                <c:pt idx="128">
                  <c:v>5.0646977050588324</c:v>
                </c:pt>
                <c:pt idx="129">
                  <c:v>5.1698638282807146</c:v>
                </c:pt>
                <c:pt idx="130">
                  <c:v>5.3558900891779748</c:v>
                </c:pt>
                <c:pt idx="131">
                  <c:v>5.5453702470591217</c:v>
                </c:pt>
                <c:pt idx="132">
                  <c:v>5.6257962024553354</c:v>
                </c:pt>
                <c:pt idx="133">
                  <c:v>5.7333321245030016</c:v>
                </c:pt>
                <c:pt idx="134">
                  <c:v>5.8707748655821987</c:v>
                </c:pt>
                <c:pt idx="135">
                  <c:v>6.0280029165587674</c:v>
                </c:pt>
                <c:pt idx="136">
                  <c:v>6.115753528709063</c:v>
                </c:pt>
                <c:pt idx="137">
                  <c:v>6.256524958804988</c:v>
                </c:pt>
                <c:pt idx="138">
                  <c:v>0.13800602365751899</c:v>
                </c:pt>
                <c:pt idx="139">
                  <c:v>0.28212373214271502</c:v>
                </c:pt>
                <c:pt idx="140">
                  <c:v>0.36035797052479329</c:v>
                </c:pt>
                <c:pt idx="141">
                  <c:v>0.46364760900080593</c:v>
                </c:pt>
                <c:pt idx="142">
                  <c:v>0.58800260354756728</c:v>
                </c:pt>
                <c:pt idx="143">
                  <c:v>0.68767125603872925</c:v>
                </c:pt>
                <c:pt idx="144">
                  <c:v>0.88977931634777807</c:v>
                </c:pt>
                <c:pt idx="145">
                  <c:v>0.96781357047995864</c:v>
                </c:pt>
                <c:pt idx="146">
                  <c:v>1.1252190398203139</c:v>
                </c:pt>
                <c:pt idx="147">
                  <c:v>1.2924966677897849</c:v>
                </c:pt>
                <c:pt idx="148">
                  <c:v>1.4056476493802701</c:v>
                </c:pt>
                <c:pt idx="149">
                  <c:v>1.504228163019073</c:v>
                </c:pt>
                <c:pt idx="150">
                  <c:v>1.570796326794897</c:v>
                </c:pt>
                <c:pt idx="151">
                  <c:v>1.653937558683338</c:v>
                </c:pt>
                <c:pt idx="152">
                  <c:v>1.7681918866447781</c:v>
                </c:pt>
                <c:pt idx="153">
                  <c:v>1.822486298553083</c:v>
                </c:pt>
                <c:pt idx="154">
                  <c:v>1.9974238199217731</c:v>
                </c:pt>
                <c:pt idx="155">
                  <c:v>2.1975392280059429</c:v>
                </c:pt>
                <c:pt idx="156">
                  <c:v>2.2974386674766221</c:v>
                </c:pt>
                <c:pt idx="157">
                  <c:v>2.4329663814621232</c:v>
                </c:pt>
                <c:pt idx="158">
                  <c:v>2.5319327868777122</c:v>
                </c:pt>
                <c:pt idx="159">
                  <c:v>2.6901395620372388</c:v>
                </c:pt>
                <c:pt idx="160">
                  <c:v>2.8023000391357491</c:v>
                </c:pt>
                <c:pt idx="161">
                  <c:v>2.9441970937399131</c:v>
                </c:pt>
                <c:pt idx="162">
                  <c:v>3.1149323052151949</c:v>
                </c:pt>
                <c:pt idx="163">
                  <c:v>3.2236000991159788</c:v>
                </c:pt>
                <c:pt idx="164">
                  <c:v>3.380201976097994</c:v>
                </c:pt>
                <c:pt idx="165">
                  <c:v>3.476329490906608</c:v>
                </c:pt>
                <c:pt idx="166">
                  <c:v>3.623530905547419</c:v>
                </c:pt>
                <c:pt idx="167">
                  <c:v>3.7683355548008399</c:v>
                </c:pt>
                <c:pt idx="168">
                  <c:v>3.917090150399253</c:v>
                </c:pt>
                <c:pt idx="169">
                  <c:v>4.0970494385792966</c:v>
                </c:pt>
                <c:pt idx="170">
                  <c:v>4.1478195867165901</c:v>
                </c:pt>
                <c:pt idx="171">
                  <c:v>4.2613193243961662</c:v>
                </c:pt>
                <c:pt idx="172">
                  <c:v>4.3265063109866153</c:v>
                </c:pt>
                <c:pt idx="173">
                  <c:v>4.363617976800783</c:v>
                </c:pt>
                <c:pt idx="174">
                  <c:v>4.5149934205348083</c:v>
                </c:pt>
                <c:pt idx="175">
                  <c:v>4.6707464012861024</c:v>
                </c:pt>
                <c:pt idx="176">
                  <c:v>4.781722114072898</c:v>
                </c:pt>
                <c:pt idx="177">
                  <c:v>4.9774318402821436</c:v>
                </c:pt>
                <c:pt idx="178">
                  <c:v>5.1401238927709318</c:v>
                </c:pt>
                <c:pt idx="179">
                  <c:v>5.2622421630612743</c:v>
                </c:pt>
                <c:pt idx="180">
                  <c:v>5.4312189800063146</c:v>
                </c:pt>
                <c:pt idx="181">
                  <c:v>5.5362297338033262</c:v>
                </c:pt>
                <c:pt idx="182">
                  <c:v>5.6233368808906636</c:v>
                </c:pt>
                <c:pt idx="183">
                  <c:v>5.7500296016719563</c:v>
                </c:pt>
                <c:pt idx="184">
                  <c:v>5.8381690824240451</c:v>
                </c:pt>
                <c:pt idx="185">
                  <c:v>5.9179838573914134</c:v>
                </c:pt>
                <c:pt idx="186">
                  <c:v>6.0314953354213996</c:v>
                </c:pt>
                <c:pt idx="187">
                  <c:v>6.1470463463264453</c:v>
                </c:pt>
                <c:pt idx="188">
                  <c:v>6.2692973112486197</c:v>
                </c:pt>
                <c:pt idx="189">
                  <c:v>9.6917627794362693E-2</c:v>
                </c:pt>
                <c:pt idx="190">
                  <c:v>0.1786310065139492</c:v>
                </c:pt>
                <c:pt idx="191">
                  <c:v>0.31327618099367133</c:v>
                </c:pt>
                <c:pt idx="192">
                  <c:v>0.43335384908203062</c:v>
                </c:pt>
                <c:pt idx="193">
                  <c:v>0.61864435092474734</c:v>
                </c:pt>
                <c:pt idx="194">
                  <c:v>0.74620256147039388</c:v>
                </c:pt>
                <c:pt idx="195">
                  <c:v>0.84415398611317083</c:v>
                </c:pt>
                <c:pt idx="196">
                  <c:v>1.051650212548374</c:v>
                </c:pt>
                <c:pt idx="197">
                  <c:v>1.14416883366802</c:v>
                </c:pt>
                <c:pt idx="198">
                  <c:v>1.2962210453552721</c:v>
                </c:pt>
                <c:pt idx="199">
                  <c:v>1.4898922276396649</c:v>
                </c:pt>
                <c:pt idx="200">
                  <c:v>1.583953462267653</c:v>
                </c:pt>
                <c:pt idx="201">
                  <c:v>1.6240791783545889</c:v>
                </c:pt>
                <c:pt idx="202">
                  <c:v>1.7088023504524159</c:v>
                </c:pt>
                <c:pt idx="203">
                  <c:v>1.7761917159846641</c:v>
                </c:pt>
                <c:pt idx="204">
                  <c:v>1.829567218758595</c:v>
                </c:pt>
                <c:pt idx="205">
                  <c:v>2.003204102365435</c:v>
                </c:pt>
                <c:pt idx="206">
                  <c:v>2.1511945141887709</c:v>
                </c:pt>
                <c:pt idx="207">
                  <c:v>2.328164450232499</c:v>
                </c:pt>
                <c:pt idx="208">
                  <c:v>2.4240513130486492</c:v>
                </c:pt>
                <c:pt idx="209">
                  <c:v>2.5461827781110609</c:v>
                </c:pt>
                <c:pt idx="210">
                  <c:v>2.6901395620372388</c:v>
                </c:pt>
                <c:pt idx="211">
                  <c:v>2.8068558162729791</c:v>
                </c:pt>
                <c:pt idx="212">
                  <c:v>2.9718143796214549</c:v>
                </c:pt>
                <c:pt idx="213">
                  <c:v>3.114572204402529</c:v>
                </c:pt>
                <c:pt idx="214">
                  <c:v>3.2507461164986711</c:v>
                </c:pt>
                <c:pt idx="215">
                  <c:v>3.396775044210611</c:v>
                </c:pt>
                <c:pt idx="216">
                  <c:v>3.535290877549818</c:v>
                </c:pt>
                <c:pt idx="217">
                  <c:v>3.6539821139005308</c:v>
                </c:pt>
                <c:pt idx="218">
                  <c:v>3.698717043749189</c:v>
                </c:pt>
                <c:pt idx="219">
                  <c:v>3.7602370045145399</c:v>
                </c:pt>
                <c:pt idx="220">
                  <c:v>3.9073854861300368</c:v>
                </c:pt>
                <c:pt idx="221">
                  <c:v>3.9857466397029651</c:v>
                </c:pt>
                <c:pt idx="222">
                  <c:v>4.1671618248474136</c:v>
                </c:pt>
                <c:pt idx="223">
                  <c:v>4.311160181379841</c:v>
                </c:pt>
                <c:pt idx="224">
                  <c:v>4.4805243195353013</c:v>
                </c:pt>
                <c:pt idx="225">
                  <c:v>4.588033985837928</c:v>
                </c:pt>
                <c:pt idx="226">
                  <c:v>4.7540315594832787</c:v>
                </c:pt>
                <c:pt idx="227">
                  <c:v>4.8775376577993166</c:v>
                </c:pt>
                <c:pt idx="228">
                  <c:v>4.9774318402821436</c:v>
                </c:pt>
                <c:pt idx="229">
                  <c:v>5.1155045696033881</c:v>
                </c:pt>
                <c:pt idx="230">
                  <c:v>5.2263086613832233</c:v>
                </c:pt>
                <c:pt idx="231">
                  <c:v>5.2966602579655992</c:v>
                </c:pt>
                <c:pt idx="232">
                  <c:v>5.4106298692278543</c:v>
                </c:pt>
                <c:pt idx="233">
                  <c:v>5.4492815315417547</c:v>
                </c:pt>
                <c:pt idx="234">
                  <c:v>5.5385808266500041</c:v>
                </c:pt>
                <c:pt idx="235">
                  <c:v>5.7640391929330637</c:v>
                </c:pt>
                <c:pt idx="236">
                  <c:v>5.9401613667588826</c:v>
                </c:pt>
                <c:pt idx="237">
                  <c:v>6.1180366297649593</c:v>
                </c:pt>
                <c:pt idx="238">
                  <c:v>6.2000440752911459</c:v>
                </c:pt>
                <c:pt idx="239">
                  <c:v>6.8386343590503509E-2</c:v>
                </c:pt>
                <c:pt idx="240">
                  <c:v>0.22879884538722589</c:v>
                </c:pt>
                <c:pt idx="241">
                  <c:v>0.33029735482925388</c:v>
                </c:pt>
                <c:pt idx="242">
                  <c:v>0.40122879900484909</c:v>
                </c:pt>
                <c:pt idx="243">
                  <c:v>0.53581123796046326</c:v>
                </c:pt>
                <c:pt idx="244">
                  <c:v>0.69989286971924347</c:v>
                </c:pt>
                <c:pt idx="245">
                  <c:v>0.80426384941911921</c:v>
                </c:pt>
                <c:pt idx="246">
                  <c:v>0.90975315794420963</c:v>
                </c:pt>
                <c:pt idx="247">
                  <c:v>1.0447299077981329</c:v>
                </c:pt>
                <c:pt idx="248">
                  <c:v>1.1583858851975091</c:v>
                </c:pt>
                <c:pt idx="249">
                  <c:v>1.312789084930942</c:v>
                </c:pt>
                <c:pt idx="250">
                  <c:v>1.4738786990005339</c:v>
                </c:pt>
                <c:pt idx="251">
                  <c:v>1.570796326794897</c:v>
                </c:pt>
                <c:pt idx="252">
                  <c:v>1.7203560666685991</c:v>
                </c:pt>
                <c:pt idx="253">
                  <c:v>1.8259787174157149</c:v>
                </c:pt>
                <c:pt idx="254">
                  <c:v>1.923105051469038</c:v>
                </c:pt>
                <c:pt idx="255">
                  <c:v>2.0464915456498889</c:v>
                </c:pt>
                <c:pt idx="256">
                  <c:v>2.0968627457916602</c:v>
                </c:pt>
                <c:pt idx="257">
                  <c:v>2.1781015519611469</c:v>
                </c:pt>
                <c:pt idx="258">
                  <c:v>2.3365891593351402</c:v>
                </c:pt>
                <c:pt idx="259">
                  <c:v>2.4710710956092439</c:v>
                </c:pt>
                <c:pt idx="260">
                  <c:v>2.6155262345930299</c:v>
                </c:pt>
                <c:pt idx="261">
                  <c:v>2.6841178056937678</c:v>
                </c:pt>
                <c:pt idx="262">
                  <c:v>2.889902681831606</c:v>
                </c:pt>
                <c:pt idx="263">
                  <c:v>3.057285921063587</c:v>
                </c:pt>
                <c:pt idx="264">
                  <c:v>3.2224967527450241</c:v>
                </c:pt>
                <c:pt idx="265">
                  <c:v>3.3833455214540362</c:v>
                </c:pt>
                <c:pt idx="266">
                  <c:v>3.4453271394323801</c:v>
                </c:pt>
                <c:pt idx="267">
                  <c:v>3.5682201467166692</c:v>
                </c:pt>
                <c:pt idx="268">
                  <c:v>3.6299266046461991</c:v>
                </c:pt>
                <c:pt idx="269">
                  <c:v>3.752318617979002</c:v>
                </c:pt>
                <c:pt idx="270">
                  <c:v>3.8724993607465099</c:v>
                </c:pt>
                <c:pt idx="271">
                  <c:v>4.0037627082570193</c:v>
                </c:pt>
                <c:pt idx="272">
                  <c:v>4.1598046300939746</c:v>
                </c:pt>
                <c:pt idx="273">
                  <c:v>4.3240702622122233</c:v>
                </c:pt>
                <c:pt idx="274">
                  <c:v>4.4741442222059451</c:v>
                </c:pt>
                <c:pt idx="275">
                  <c:v>4.5863008853200986</c:v>
                </c:pt>
                <c:pt idx="276">
                  <c:v>4.6718706279063431</c:v>
                </c:pt>
                <c:pt idx="277">
                  <c:v>4.781722114072898</c:v>
                </c:pt>
                <c:pt idx="278">
                  <c:v>4.8682571817830116</c:v>
                </c:pt>
                <c:pt idx="279">
                  <c:v>5.0982716497827631</c:v>
                </c:pt>
                <c:pt idx="280">
                  <c:v>5.1884583107074507</c:v>
                </c:pt>
                <c:pt idx="281">
                  <c:v>5.3264080173926303</c:v>
                </c:pt>
                <c:pt idx="282">
                  <c:v>5.3934059908318082</c:v>
                </c:pt>
                <c:pt idx="283">
                  <c:v>5.5280809037009133</c:v>
                </c:pt>
                <c:pt idx="284">
                  <c:v>5.6424015830020791</c:v>
                </c:pt>
                <c:pt idx="285">
                  <c:v>5.6724593427903782</c:v>
                </c:pt>
                <c:pt idx="286">
                  <c:v>5.7948513561231811</c:v>
                </c:pt>
                <c:pt idx="287">
                  <c:v>5.8873348658421696</c:v>
                </c:pt>
                <c:pt idx="288">
                  <c:v>6.0513206463301978</c:v>
                </c:pt>
                <c:pt idx="289">
                  <c:v>6.1875871885157459</c:v>
                </c:pt>
                <c:pt idx="290">
                  <c:v>8.430673252620681E-2</c:v>
                </c:pt>
                <c:pt idx="291">
                  <c:v>0.25168997175818669</c:v>
                </c:pt>
                <c:pt idx="292">
                  <c:v>0.37017082784221722</c:v>
                </c:pt>
                <c:pt idx="293">
                  <c:v>0.55430749620155173</c:v>
                </c:pt>
                <c:pt idx="294">
                  <c:v>0.61072596438920812</c:v>
                </c:pt>
                <c:pt idx="295">
                  <c:v>0.79492168499106153</c:v>
                </c:pt>
                <c:pt idx="296">
                  <c:v>0.88977931634777807</c:v>
                </c:pt>
                <c:pt idx="297">
                  <c:v>1.0136719366355009</c:v>
                </c:pt>
                <c:pt idx="298">
                  <c:v>1.082462375738491</c:v>
                </c:pt>
                <c:pt idx="299">
                  <c:v>1.271264337724973</c:v>
                </c:pt>
                <c:pt idx="300">
                  <c:v>1.4601391056210009</c:v>
                </c:pt>
                <c:pt idx="301">
                  <c:v>1.570796326794897</c:v>
                </c:pt>
                <c:pt idx="302">
                  <c:v>1.653937558683338</c:v>
                </c:pt>
                <c:pt idx="303">
                  <c:v>1.740574600763235</c:v>
                </c:pt>
                <c:pt idx="304">
                  <c:v>1.784857010358718</c:v>
                </c:pt>
                <c:pt idx="305">
                  <c:v>1.924499472876019</c:v>
                </c:pt>
                <c:pt idx="306">
                  <c:v>2.0599161323064248</c:v>
                </c:pt>
                <c:pt idx="307">
                  <c:v>2.1926206146254859</c:v>
                </c:pt>
                <c:pt idx="308">
                  <c:v>2.3373288041706739</c:v>
                </c:pt>
                <c:pt idx="309">
                  <c:v>2.5686265107010868</c:v>
                </c:pt>
                <c:pt idx="310">
                  <c:v>2.6596544016321668</c:v>
                </c:pt>
                <c:pt idx="311">
                  <c:v>2.7585155880527861</c:v>
                </c:pt>
                <c:pt idx="312">
                  <c:v>2.8594689214470779</c:v>
                </c:pt>
                <c:pt idx="313">
                  <c:v>2.9718143796214549</c:v>
                </c:pt>
                <c:pt idx="314">
                  <c:v>3.0868528735399119</c:v>
                </c:pt>
                <c:pt idx="315">
                  <c:v>3.1955941539657609</c:v>
                </c:pt>
                <c:pt idx="316">
                  <c:v>3.3285719235087039</c:v>
                </c:pt>
                <c:pt idx="317">
                  <c:v>3.5321996972874801</c:v>
                </c:pt>
                <c:pt idx="318">
                  <c:v>3.623530905547419</c:v>
                </c:pt>
                <c:pt idx="319">
                  <c:v>3.7795536528593039</c:v>
                </c:pt>
                <c:pt idx="320">
                  <c:v>3.9363363392947308</c:v>
                </c:pt>
                <c:pt idx="321">
                  <c:v>4.1478195867165901</c:v>
                </c:pt>
                <c:pt idx="322">
                  <c:v>4.2605751384870354</c:v>
                </c:pt>
                <c:pt idx="323">
                  <c:v>4.2968968844437994</c:v>
                </c:pt>
                <c:pt idx="324">
                  <c:v>4.4078780971825768</c:v>
                </c:pt>
                <c:pt idx="325">
                  <c:v>4.4209321859068229</c:v>
                </c:pt>
                <c:pt idx="326">
                  <c:v>4.533757973870741</c:v>
                </c:pt>
                <c:pt idx="327">
                  <c:v>4.6314848812294587</c:v>
                </c:pt>
                <c:pt idx="328">
                  <c:v>4.781722114072898</c:v>
                </c:pt>
                <c:pt idx="329">
                  <c:v>5.0426863352139426</c:v>
                </c:pt>
                <c:pt idx="330">
                  <c:v>5.1515016363227604</c:v>
                </c:pt>
                <c:pt idx="331">
                  <c:v>5.3077988558634228</c:v>
                </c:pt>
                <c:pt idx="332">
                  <c:v>5.3613845393811914</c:v>
                </c:pt>
                <c:pt idx="333">
                  <c:v>5.5683767336010108</c:v>
                </c:pt>
                <c:pt idx="334">
                  <c:v>5.656442405968539</c:v>
                </c:pt>
                <c:pt idx="335">
                  <c:v>5.8257104592835613</c:v>
                </c:pt>
                <c:pt idx="336">
                  <c:v>5.9484484698627718</c:v>
                </c:pt>
                <c:pt idx="337">
                  <c:v>5.9484484698627718</c:v>
                </c:pt>
                <c:pt idx="338">
                  <c:v>6.0348953978765181</c:v>
                </c:pt>
                <c:pt idx="339">
                  <c:v>6.188871355852406</c:v>
                </c:pt>
                <c:pt idx="340">
                  <c:v>5.4739780049880823E-2</c:v>
                </c:pt>
                <c:pt idx="341">
                  <c:v>0.20265866914747621</c:v>
                </c:pt>
                <c:pt idx="342">
                  <c:v>0.32596993863964557</c:v>
                </c:pt>
                <c:pt idx="343">
                  <c:v>0.48193825195762602</c:v>
                </c:pt>
                <c:pt idx="344">
                  <c:v>0.63274883500218271</c:v>
                </c:pt>
                <c:pt idx="345">
                  <c:v>0.69989286971924347</c:v>
                </c:pt>
                <c:pt idx="346">
                  <c:v>0.87945939802543438</c:v>
                </c:pt>
                <c:pt idx="347">
                  <c:v>0.99442110620371293</c:v>
                </c:pt>
                <c:pt idx="348">
                  <c:v>1.1133214788988719</c:v>
                </c:pt>
                <c:pt idx="349">
                  <c:v>1.26706184095231</c:v>
                </c:pt>
                <c:pt idx="350">
                  <c:v>1.346085158380254</c:v>
                </c:pt>
                <c:pt idx="351">
                  <c:v>1.4738786990005339</c:v>
                </c:pt>
                <c:pt idx="352">
                  <c:v>1.543025690201475</c:v>
                </c:pt>
                <c:pt idx="353">
                  <c:v>1.6124389058934849</c:v>
                </c:pt>
                <c:pt idx="354">
                  <c:v>1.735945004209523</c:v>
                </c:pt>
                <c:pt idx="355">
                  <c:v>1.835839186692352</c:v>
                </c:pt>
                <c:pt idx="356">
                  <c:v>1.9862884227357871</c:v>
                </c:pt>
                <c:pt idx="357">
                  <c:v>2.1943570589539219</c:v>
                </c:pt>
                <c:pt idx="358">
                  <c:v>2.3357891595058069</c:v>
                </c:pt>
                <c:pt idx="359">
                  <c:v>2.5065659181994788</c:v>
                </c:pt>
                <c:pt idx="360">
                  <c:v>2.6467052111587188</c:v>
                </c:pt>
                <c:pt idx="361">
                  <c:v>2.7763912038016212</c:v>
                </c:pt>
                <c:pt idx="362">
                  <c:v>2.8864102629689752</c:v>
                </c:pt>
                <c:pt idx="363">
                  <c:v>2.9786661947394211</c:v>
                </c:pt>
                <c:pt idx="364">
                  <c:v>3.0584514217013519</c:v>
                </c:pt>
                <c:pt idx="365">
                  <c:v>3.1415926535897931</c:v>
                </c:pt>
                <c:pt idx="366">
                  <c:v>3.2492825244226138</c:v>
                </c:pt>
                <c:pt idx="367">
                  <c:v>3.3932826253479802</c:v>
                </c:pt>
                <c:pt idx="368">
                  <c:v>3.5871699405643751</c:v>
                </c:pt>
                <c:pt idx="369">
                  <c:v>3.7061620472578931</c:v>
                </c:pt>
                <c:pt idx="370">
                  <c:v>3.8693623895097669</c:v>
                </c:pt>
                <c:pt idx="371">
                  <c:v>4.0141480915415242</c:v>
                </c:pt>
                <c:pt idx="372">
                  <c:v>4.0856460791736433</c:v>
                </c:pt>
                <c:pt idx="373">
                  <c:v>4.2983899777724899</c:v>
                </c:pt>
                <c:pt idx="374">
                  <c:v>4.3906384259880484</c:v>
                </c:pt>
                <c:pt idx="375">
                  <c:v>4.4674103172578246</c:v>
                </c:pt>
                <c:pt idx="376">
                  <c:v>4.6292477484962484</c:v>
                </c:pt>
                <c:pt idx="377">
                  <c:v>4.7123889803846897</c:v>
                </c:pt>
                <c:pt idx="378">
                  <c:v>4.8682571817830116</c:v>
                </c:pt>
                <c:pt idx="379">
                  <c:v>4.998440422102008</c:v>
                </c:pt>
                <c:pt idx="380">
                  <c:v>5.1515016363227604</c:v>
                </c:pt>
                <c:pt idx="381">
                  <c:v>5.2482002183451533</c:v>
                </c:pt>
                <c:pt idx="382">
                  <c:v>5.3077988558634228</c:v>
                </c:pt>
                <c:pt idx="383">
                  <c:v>5.4285908651635548</c:v>
                </c:pt>
                <c:pt idx="384">
                  <c:v>5.5543305807269556</c:v>
                </c:pt>
                <c:pt idx="385">
                  <c:v>5.6041799984810421</c:v>
                </c:pt>
                <c:pt idx="386">
                  <c:v>5.8317322156270306</c:v>
                </c:pt>
                <c:pt idx="387">
                  <c:v>5.9528879523503324</c:v>
                </c:pt>
                <c:pt idx="388">
                  <c:v>6.0280029165587674</c:v>
                </c:pt>
                <c:pt idx="389">
                  <c:v>6.2147989635890832</c:v>
                </c:pt>
                <c:pt idx="390">
                  <c:v>8.2007445526186051E-2</c:v>
                </c:pt>
                <c:pt idx="391">
                  <c:v>0.22471116841464289</c:v>
                </c:pt>
                <c:pt idx="392">
                  <c:v>0.36520144978817259</c:v>
                </c:pt>
                <c:pt idx="393">
                  <c:v>0.54275049837971068</c:v>
                </c:pt>
                <c:pt idx="394">
                  <c:v>0.68101701044711849</c:v>
                </c:pt>
                <c:pt idx="395">
                  <c:v>0.70712702287617046</c:v>
                </c:pt>
                <c:pt idx="396">
                  <c:v>0.79510659623155722</c:v>
                </c:pt>
                <c:pt idx="397">
                  <c:v>0.8238407534186365</c:v>
                </c:pt>
                <c:pt idx="398">
                  <c:v>0.92180076779839604</c:v>
                </c:pt>
                <c:pt idx="399">
                  <c:v>1.056876645796363</c:v>
                </c:pt>
                <c:pt idx="400">
                  <c:v>1.2315037123408521</c:v>
                </c:pt>
                <c:pt idx="401">
                  <c:v>1.3787483095541659</c:v>
                </c:pt>
                <c:pt idx="402">
                  <c:v>1.55690833086393</c:v>
                </c:pt>
                <c:pt idx="403">
                  <c:v>1.6829991417921519</c:v>
                </c:pt>
                <c:pt idx="404">
                  <c:v>1.7837346763742941</c:v>
                </c:pt>
                <c:pt idx="405">
                  <c:v>1.8753072099970101</c:v>
                </c:pt>
                <c:pt idx="406">
                  <c:v>2.0712371399421912</c:v>
                </c:pt>
                <c:pt idx="407">
                  <c:v>2.219791885791397</c:v>
                </c:pt>
                <c:pt idx="408">
                  <c:v>2.426784080011219</c:v>
                </c:pt>
                <c:pt idx="409">
                  <c:v>2.4842035488655418</c:v>
                </c:pt>
                <c:pt idx="410">
                  <c:v>2.591739470913208</c:v>
                </c:pt>
                <c:pt idx="411">
                  <c:v>2.7032560937318348</c:v>
                </c:pt>
                <c:pt idx="412">
                  <c:v>2.8023000391357491</c:v>
                </c:pt>
                <c:pt idx="413">
                  <c:v>2.9033478954110481</c:v>
                </c:pt>
                <c:pt idx="414">
                  <c:v>2.9786661947394211</c:v>
                </c:pt>
                <c:pt idx="415">
                  <c:v>3.060688554434563</c:v>
                </c:pt>
                <c:pt idx="416">
                  <c:v>3.2359066049169729</c:v>
                </c:pt>
                <c:pt idx="417">
                  <c:v>3.383158360685119</c:v>
                </c:pt>
                <c:pt idx="418">
                  <c:v>3.5067941033779659</c:v>
                </c:pt>
                <c:pt idx="419">
                  <c:v>3.6555123345883271</c:v>
                </c:pt>
                <c:pt idx="420">
                  <c:v>3.8253019652241642</c:v>
                </c:pt>
                <c:pt idx="421">
                  <c:v>4.0210520516152277</c:v>
                </c:pt>
                <c:pt idx="422">
                  <c:v>4.0354741285422131</c:v>
                </c:pt>
                <c:pt idx="423">
                  <c:v>4.2175015379536154</c:v>
                </c:pt>
                <c:pt idx="424">
                  <c:v>4.3265063109866153</c:v>
                </c:pt>
                <c:pt idx="425">
                  <c:v>4.4360617054096254</c:v>
                </c:pt>
                <c:pt idx="426">
                  <c:v>4.6017317592107938</c:v>
                </c:pt>
                <c:pt idx="427">
                  <c:v>4.7123889803846897</c:v>
                </c:pt>
                <c:pt idx="428">
                  <c:v>4.8821672543530283</c:v>
                </c:pt>
                <c:pt idx="429">
                  <c:v>4.9573676435115539</c:v>
                </c:pt>
                <c:pt idx="430">
                  <c:v>5.0847874270614426</c:v>
                </c:pt>
                <c:pt idx="431">
                  <c:v>5.1760365893854958</c:v>
                </c:pt>
                <c:pt idx="432">
                  <c:v>5.2738826436517883</c:v>
                </c:pt>
                <c:pt idx="433">
                  <c:v>5.3848674830295353</c:v>
                </c:pt>
                <c:pt idx="434">
                  <c:v>5.4781818129249338</c:v>
                </c:pt>
                <c:pt idx="435">
                  <c:v>5.5776171294943762</c:v>
                </c:pt>
                <c:pt idx="436">
                  <c:v>5.8132086687625781</c:v>
                </c:pt>
                <c:pt idx="437">
                  <c:v>5.9001082416425783</c:v>
                </c:pt>
                <c:pt idx="438">
                  <c:v>6.0553282584624872</c:v>
                </c:pt>
                <c:pt idx="439">
                  <c:v>6.1754954363467656</c:v>
                </c:pt>
                <c:pt idx="440">
                  <c:v>8.3141231888440928E-2</c:v>
                </c:pt>
                <c:pt idx="441">
                  <c:v>0.1537075290584794</c:v>
                </c:pt>
                <c:pt idx="442">
                  <c:v>0.22164956297867791</c:v>
                </c:pt>
                <c:pt idx="443">
                  <c:v>0.37017082784221722</c:v>
                </c:pt>
                <c:pt idx="444">
                  <c:v>0.51914611424652246</c:v>
                </c:pt>
                <c:pt idx="445">
                  <c:v>0.7086262721276706</c:v>
                </c:pt>
                <c:pt idx="446">
                  <c:v>0.8238407534186365</c:v>
                </c:pt>
                <c:pt idx="447">
                  <c:v>0.92449410487951966</c:v>
                </c:pt>
                <c:pt idx="448">
                  <c:v>1.0209431441183121</c:v>
                </c:pt>
                <c:pt idx="449">
                  <c:v>1.1193432352423429</c:v>
                </c:pt>
                <c:pt idx="450">
                  <c:v>1.28322049601445</c:v>
                </c:pt>
                <c:pt idx="451">
                  <c:v>1.4056476493802701</c:v>
                </c:pt>
                <c:pt idx="452">
                  <c:v>1.529153747696308</c:v>
                </c:pt>
                <c:pt idx="453">
                  <c:v>1.678486197627717</c:v>
                </c:pt>
                <c:pt idx="454">
                  <c:v>1.781889660017643</c:v>
                </c:pt>
                <c:pt idx="455">
                  <c:v>1.964494550754921</c:v>
                </c:pt>
                <c:pt idx="456">
                  <c:v>1.9876943972047909</c:v>
                </c:pt>
                <c:pt idx="457">
                  <c:v>2.174545660192333</c:v>
                </c:pt>
                <c:pt idx="458">
                  <c:v>2.3057323161754888</c:v>
                </c:pt>
                <c:pt idx="459">
                  <c:v>2.3561944901923448</c:v>
                </c:pt>
                <c:pt idx="460">
                  <c:v>2.5535900500422262</c:v>
                </c:pt>
                <c:pt idx="461">
                  <c:v>2.6596544016321668</c:v>
                </c:pt>
                <c:pt idx="462">
                  <c:v>2.7348455818638229</c:v>
                </c:pt>
                <c:pt idx="463">
                  <c:v>2.8670173721501682</c:v>
                </c:pt>
                <c:pt idx="464">
                  <c:v>3.057285921063587</c:v>
                </c:pt>
                <c:pt idx="465">
                  <c:v>3.2224967527450241</c:v>
                </c:pt>
                <c:pt idx="466">
                  <c:v>3.3632422165684712</c:v>
                </c:pt>
                <c:pt idx="467">
                  <c:v>3.4502435206666582</c:v>
                </c:pt>
                <c:pt idx="468">
                  <c:v>3.5871699405643751</c:v>
                </c:pt>
                <c:pt idx="469">
                  <c:v>3.5860118634908922</c:v>
                </c:pt>
                <c:pt idx="470">
                  <c:v>3.6914458362663778</c:v>
                </c:pt>
                <c:pt idx="471">
                  <c:v>3.8075618909689029</c:v>
                </c:pt>
                <c:pt idx="472">
                  <c:v>3.9961870956058241</c:v>
                </c:pt>
                <c:pt idx="473">
                  <c:v>4.1394228374959834</c:v>
                </c:pt>
                <c:pt idx="474">
                  <c:v>4.2551107120025469</c:v>
                </c:pt>
                <c:pt idx="475">
                  <c:v>4.4128569913147659</c:v>
                </c:pt>
                <c:pt idx="476">
                  <c:v>4.533757973870741</c:v>
                </c:pt>
                <c:pt idx="477">
                  <c:v>4.7259016713980184</c:v>
                </c:pt>
                <c:pt idx="478">
                  <c:v>4.8682571817830116</c:v>
                </c:pt>
                <c:pt idx="479">
                  <c:v>4.9774318402821436</c:v>
                </c:pt>
                <c:pt idx="480">
                  <c:v>5.0646977050588324</c:v>
                </c:pt>
                <c:pt idx="481">
                  <c:v>5.090357291880963</c:v>
                </c:pt>
                <c:pt idx="482">
                  <c:v>5.2247784406954274</c:v>
                </c:pt>
                <c:pt idx="483">
                  <c:v>5.3391318815957369</c:v>
                </c:pt>
                <c:pt idx="484">
                  <c:v>5.4789214577604666</c:v>
                </c:pt>
                <c:pt idx="485">
                  <c:v>5.6209698059234139</c:v>
                </c:pt>
                <c:pt idx="486">
                  <c:v>5.7186159135114867</c:v>
                </c:pt>
                <c:pt idx="487">
                  <c:v>5.9260512966587928</c:v>
                </c:pt>
                <c:pt idx="488">
                  <c:v>6.0911372899388558</c:v>
                </c:pt>
                <c:pt idx="489">
                  <c:v>6.2291838068036176</c:v>
                </c:pt>
                <c:pt idx="490">
                  <c:v>2.70204491872644E-2</c:v>
                </c:pt>
                <c:pt idx="491">
                  <c:v>0.1516054874382724</c:v>
                </c:pt>
                <c:pt idx="492">
                  <c:v>0.20539538918976749</c:v>
                </c:pt>
                <c:pt idx="493">
                  <c:v>0.28757583078044702</c:v>
                </c:pt>
                <c:pt idx="494">
                  <c:v>0.40311558921869922</c:v>
                </c:pt>
                <c:pt idx="495">
                  <c:v>0.55712439015939552</c:v>
                </c:pt>
                <c:pt idx="496">
                  <c:v>0.68101701044711849</c:v>
                </c:pt>
                <c:pt idx="497">
                  <c:v>0.88312507075616731</c:v>
                </c:pt>
                <c:pt idx="498">
                  <c:v>0.9907935525872158</c:v>
                </c:pt>
                <c:pt idx="499">
                  <c:v>1.0882830317724199</c:v>
                </c:pt>
                <c:pt idx="500">
                  <c:v>1.325817663668033</c:v>
                </c:pt>
                <c:pt idx="501">
                  <c:v>1.4447082317303059</c:v>
                </c:pt>
                <c:pt idx="502">
                  <c:v>1.6233793884058381</c:v>
                </c:pt>
                <c:pt idx="503">
                  <c:v>1.7494273333088459</c:v>
                </c:pt>
                <c:pt idx="504">
                  <c:v>1.735945004209523</c:v>
                </c:pt>
                <c:pt idx="505">
                  <c:v>1.819086236097964</c:v>
                </c:pt>
                <c:pt idx="506">
                  <c:v>1.822486298553083</c:v>
                </c:pt>
                <c:pt idx="507">
                  <c:v>1.9591150449673631</c:v>
                </c:pt>
                <c:pt idx="508">
                  <c:v>2.108840534620521</c:v>
                </c:pt>
                <c:pt idx="509">
                  <c:v>2.2794225989225669</c:v>
                </c:pt>
                <c:pt idx="510">
                  <c:v>2.3864882501111202</c:v>
                </c:pt>
                <c:pt idx="511">
                  <c:v>2.5008089294122851</c:v>
                </c:pt>
                <c:pt idx="512">
                  <c:v>2.740363854584944</c:v>
                </c:pt>
                <c:pt idx="513">
                  <c:v>2.8241339183351619</c:v>
                </c:pt>
                <c:pt idx="514">
                  <c:v>3.0278006464460852</c:v>
                </c:pt>
                <c:pt idx="515">
                  <c:v>3.1963324336396739</c:v>
                </c:pt>
                <c:pt idx="516">
                  <c:v>3.2911523934634959</c:v>
                </c:pt>
                <c:pt idx="517">
                  <c:v>3.4237163857325088</c:v>
                </c:pt>
                <c:pt idx="518">
                  <c:v>3.5168634764457498</c:v>
                </c:pt>
                <c:pt idx="519">
                  <c:v>3.6539821139005308</c:v>
                </c:pt>
                <c:pt idx="520">
                  <c:v>3.841485523309037</c:v>
                </c:pt>
                <c:pt idx="521">
                  <c:v>3.926990816987241</c:v>
                </c:pt>
                <c:pt idx="522">
                  <c:v>4.0176507041879859</c:v>
                </c:pt>
                <c:pt idx="523">
                  <c:v>4.1204181436980889</c:v>
                </c:pt>
                <c:pt idx="524">
                  <c:v>4.2487413713838844</c:v>
                </c:pt>
                <c:pt idx="525">
                  <c:v>4.3240702622122233</c:v>
                </c:pt>
                <c:pt idx="526">
                  <c:v>4.4078780971825768</c:v>
                </c:pt>
                <c:pt idx="527">
                  <c:v>4.6017317592107938</c:v>
                </c:pt>
                <c:pt idx="528">
                  <c:v>4.7529073328630371</c:v>
                </c:pt>
                <c:pt idx="529">
                  <c:v>4.8367439749314514</c:v>
                </c:pt>
                <c:pt idx="530">
                  <c:v>5.0563581001080511</c:v>
                </c:pt>
                <c:pt idx="531">
                  <c:v>5.1999841063077037</c:v>
                </c:pt>
                <c:pt idx="532">
                  <c:v>5.3613845393811914</c:v>
                </c:pt>
                <c:pt idx="533">
                  <c:v>5.4257470783953101</c:v>
                </c:pt>
                <c:pt idx="534">
                  <c:v>5.5076878103701272</c:v>
                </c:pt>
                <c:pt idx="535">
                  <c:v>5.6341897481830863</c:v>
                </c:pt>
                <c:pt idx="536">
                  <c:v>5.7186159135114867</c:v>
                </c:pt>
                <c:pt idx="537">
                  <c:v>5.7882978647485119</c:v>
                </c:pt>
                <c:pt idx="538">
                  <c:v>5.880069717960887</c:v>
                </c:pt>
                <c:pt idx="539">
                  <c:v>6.0615357442009081</c:v>
                </c:pt>
                <c:pt idx="540">
                  <c:v>6.2000440752911459</c:v>
                </c:pt>
                <c:pt idx="541">
                  <c:v>9.5598118663840381E-2</c:v>
                </c:pt>
                <c:pt idx="542">
                  <c:v>0.26147881571224962</c:v>
                </c:pt>
                <c:pt idx="543">
                  <c:v>0.3086508670768654</c:v>
                </c:pt>
                <c:pt idx="544">
                  <c:v>0.47569521885499222</c:v>
                </c:pt>
                <c:pt idx="545">
                  <c:v>0.58039818739387394</c:v>
                </c:pt>
                <c:pt idx="546">
                  <c:v>0.69824088884316471</c:v>
                </c:pt>
                <c:pt idx="547">
                  <c:v>0.89812577498782598</c:v>
                </c:pt>
                <c:pt idx="548">
                  <c:v>1.0136719366355009</c:v>
                </c:pt>
                <c:pt idx="549">
                  <c:v>1.083201200871883</c:v>
                </c:pt>
                <c:pt idx="550">
                  <c:v>1.187719261257888</c:v>
                </c:pt>
                <c:pt idx="551">
                  <c:v>1.36259037727091</c:v>
                </c:pt>
                <c:pt idx="552">
                  <c:v>1.4738786990005339</c:v>
                </c:pt>
                <c:pt idx="553">
                  <c:v>1.557463783500751</c:v>
                </c:pt>
                <c:pt idx="554">
                  <c:v>1.695151321341658</c:v>
                </c:pt>
                <c:pt idx="555">
                  <c:v>1.829567218758595</c:v>
                </c:pt>
                <c:pt idx="556">
                  <c:v>1.9720251257997461</c:v>
                </c:pt>
                <c:pt idx="557">
                  <c:v>2.132289990061996</c:v>
                </c:pt>
                <c:pt idx="558">
                  <c:v>2.284154424805517</c:v>
                </c:pt>
                <c:pt idx="559">
                  <c:v>2.425390768810928</c:v>
                </c:pt>
                <c:pt idx="560">
                  <c:v>2.5008089294122851</c:v>
                </c:pt>
                <c:pt idx="561">
                  <c:v>2.6358013379953902</c:v>
                </c:pt>
                <c:pt idx="562">
                  <c:v>2.8023000391357491</c:v>
                </c:pt>
                <c:pt idx="563">
                  <c:v>2.8156227149501469</c:v>
                </c:pt>
                <c:pt idx="564">
                  <c:v>2.9229237077158512</c:v>
                </c:pt>
                <c:pt idx="565">
                  <c:v>3.0459945349259532</c:v>
                </c:pt>
                <c:pt idx="566">
                  <c:v>3.1415926535897931</c:v>
                </c:pt>
                <c:pt idx="567">
                  <c:v>3.2247338854782348</c:v>
                </c:pt>
                <c:pt idx="568">
                  <c:v>3.4381384626594929</c:v>
                </c:pt>
                <c:pt idx="569">
                  <c:v>3.476329490906608</c:v>
                </c:pt>
                <c:pt idx="570">
                  <c:v>3.7488978787560439</c:v>
                </c:pt>
                <c:pt idx="571">
                  <c:v>3.8960728374241991</c:v>
                </c:pt>
                <c:pt idx="572">
                  <c:v>4.0195094381068888</c:v>
                </c:pt>
                <c:pt idx="573">
                  <c:v>4.100486545950023</c:v>
                </c:pt>
                <c:pt idx="574">
                  <c:v>4.186322561387926</c:v>
                </c:pt>
                <c:pt idx="575">
                  <c:v>4.279035131302658</c:v>
                </c:pt>
                <c:pt idx="576">
                  <c:v>4.3520310098598962</c:v>
                </c:pt>
                <c:pt idx="577">
                  <c:v>4.4543817385207349</c:v>
                </c:pt>
                <c:pt idx="578">
                  <c:v>4.615471352590327</c:v>
                </c:pt>
                <c:pt idx="579">
                  <c:v>4.7678874856304061</c:v>
                </c:pt>
                <c:pt idx="580">
                  <c:v>4.9502249078421396</c:v>
                </c:pt>
                <c:pt idx="581">
                  <c:v>5.1116097499599418</c:v>
                </c:pt>
                <c:pt idx="582">
                  <c:v>5.2923917545923702</c:v>
                </c:pt>
                <c:pt idx="583">
                  <c:v>5.3613845393811914</c:v>
                </c:pt>
                <c:pt idx="584">
                  <c:v>5.42101525251236</c:v>
                </c:pt>
                <c:pt idx="585">
                  <c:v>5.5955140511408574</c:v>
                </c:pt>
                <c:pt idx="586">
                  <c:v>5.8074900883245943</c:v>
                </c:pt>
                <c:pt idx="587">
                  <c:v>5.8746964141069586</c:v>
                </c:pt>
                <c:pt idx="588">
                  <c:v>6.0144822825444146</c:v>
                </c:pt>
                <c:pt idx="589">
                  <c:v>6.1045543006656384</c:v>
                </c:pt>
                <c:pt idx="590">
                  <c:v>6.2011778616534006</c:v>
                </c:pt>
                <c:pt idx="591">
                  <c:v>6.2694875338067204</c:v>
                </c:pt>
                <c:pt idx="592">
                  <c:v>0.16076274062583429</c:v>
                </c:pt>
                <c:pt idx="593">
                  <c:v>0.30047716837258132</c:v>
                </c:pt>
                <c:pt idx="594">
                  <c:v>0.42225115345127168</c:v>
                </c:pt>
                <c:pt idx="595">
                  <c:v>0.54985318267658456</c:v>
                </c:pt>
                <c:pt idx="596">
                  <c:v>0.69824088884316471</c:v>
                </c:pt>
                <c:pt idx="597">
                  <c:v>0.79510659623155722</c:v>
                </c:pt>
                <c:pt idx="598">
                  <c:v>0.87605805059819308</c:v>
                </c:pt>
                <c:pt idx="599">
                  <c:v>1.0209431441183121</c:v>
                </c:pt>
                <c:pt idx="600">
                  <c:v>1.1071487177940911</c:v>
                </c:pt>
                <c:pt idx="601">
                  <c:v>1.288672594652182</c:v>
                </c:pt>
                <c:pt idx="602">
                  <c:v>1.4191908393566239</c:v>
                </c:pt>
                <c:pt idx="603">
                  <c:v>1.542232668956137</c:v>
                </c:pt>
                <c:pt idx="604">
                  <c:v>1.6770611896859751</c:v>
                </c:pt>
                <c:pt idx="605">
                  <c:v>1.835839186692352</c:v>
                </c:pt>
                <c:pt idx="606">
                  <c:v>1.9739119160135961</c:v>
                </c:pt>
                <c:pt idx="607">
                  <c:v>2.0863453342538758</c:v>
                </c:pt>
                <c:pt idx="608">
                  <c:v>2.2256283953927172</c:v>
                </c:pt>
                <c:pt idx="609">
                  <c:v>2.238461915388251</c:v>
                </c:pt>
                <c:pt idx="610">
                  <c:v>2.346293823604356</c:v>
                </c:pt>
                <c:pt idx="611">
                  <c:v>2.4360244759045822</c:v>
                </c:pt>
                <c:pt idx="612">
                  <c:v>2.5844682634303981</c:v>
                </c:pt>
                <c:pt idx="613">
                  <c:v>2.7714218257475771</c:v>
                </c:pt>
                <c:pt idx="614">
                  <c:v>2.9168814851751499</c:v>
                </c:pt>
                <c:pt idx="615">
                  <c:v>3.04467502579543</c:v>
                </c:pt>
                <c:pt idx="616">
                  <c:v>3.1149323052151949</c:v>
                </c:pt>
                <c:pt idx="617">
                  <c:v>3.2642613090942501</c:v>
                </c:pt>
                <c:pt idx="618">
                  <c:v>3.4679514702965561</c:v>
                </c:pt>
                <c:pt idx="619">
                  <c:v>3.6052402625906002</c:v>
                </c:pt>
                <c:pt idx="620">
                  <c:v>3.729595257137361</c:v>
                </c:pt>
                <c:pt idx="621">
                  <c:v>3.8658426543379401</c:v>
                </c:pt>
                <c:pt idx="622">
                  <c:v>4.0158649918003491</c:v>
                </c:pt>
                <c:pt idx="623">
                  <c:v>4.0970494385792966</c:v>
                </c:pt>
                <c:pt idx="624">
                  <c:v>4.2609358888321358</c:v>
                </c:pt>
                <c:pt idx="625">
                  <c:v>4.3994877525043057</c:v>
                </c:pt>
                <c:pt idx="626">
                  <c:v>4.4674103172578246</c:v>
                </c:pt>
                <c:pt idx="627">
                  <c:v>4.5041830308607027</c:v>
                </c:pt>
                <c:pt idx="628">
                  <c:v>4.6017317592107938</c:v>
                </c:pt>
                <c:pt idx="629">
                  <c:v>4.6707464012861024</c:v>
                </c:pt>
                <c:pt idx="630">
                  <c:v>4.8067029317118708</c:v>
                </c:pt>
                <c:pt idx="631">
                  <c:v>5.0119209694546134</c:v>
                </c:pt>
                <c:pt idx="632">
                  <c:v>5.1760365893854958</c:v>
                </c:pt>
                <c:pt idx="633">
                  <c:v>5.2923917545923702</c:v>
                </c:pt>
                <c:pt idx="634">
                  <c:v>5.4777898098089883</c:v>
                </c:pt>
                <c:pt idx="635">
                  <c:v>5.5918483784101243</c:v>
                </c:pt>
                <c:pt idx="636">
                  <c:v>5.7315303246510396</c:v>
                </c:pt>
                <c:pt idx="637">
                  <c:v>5.8621947329273407</c:v>
                </c:pt>
                <c:pt idx="638">
                  <c:v>5.9570294949361333</c:v>
                </c:pt>
                <c:pt idx="639">
                  <c:v>6.0645163613056443</c:v>
                </c:pt>
                <c:pt idx="640">
                  <c:v>6.1725280860056904</c:v>
                </c:pt>
                <c:pt idx="641">
                  <c:v>2.70204491872644E-2</c:v>
                </c:pt>
                <c:pt idx="642">
                  <c:v>0.1946855393839495</c:v>
                </c:pt>
                <c:pt idx="643">
                  <c:v>0.28212373214271502</c:v>
                </c:pt>
                <c:pt idx="644">
                  <c:v>0.37017082784221722</c:v>
                </c:pt>
                <c:pt idx="645">
                  <c:v>0.42099057425224601</c:v>
                </c:pt>
                <c:pt idx="646">
                  <c:v>0.54275049837971068</c:v>
                </c:pt>
                <c:pt idx="647">
                  <c:v>0.65738910472425094</c:v>
                </c:pt>
                <c:pt idx="648">
                  <c:v>0.85459444201603141</c:v>
                </c:pt>
                <c:pt idx="649">
                  <c:v>1.006226933126797</c:v>
                </c:pt>
                <c:pt idx="650">
                  <c:v>1.208708919101168</c:v>
                </c:pt>
                <c:pt idx="651">
                  <c:v>1.3191063550367099</c:v>
                </c:pt>
                <c:pt idx="652">
                  <c:v>1.4616428638860191</c:v>
                </c:pt>
                <c:pt idx="653">
                  <c:v>1.610249527891936</c:v>
                </c:pt>
                <c:pt idx="654">
                  <c:v>1.652803772321082</c:v>
                </c:pt>
                <c:pt idx="655">
                  <c:v>1.7654818661788469</c:v>
                </c:pt>
                <c:pt idx="656">
                  <c:v>1.835839186692352</c:v>
                </c:pt>
                <c:pt idx="657">
                  <c:v>2.0344439357957018</c:v>
                </c:pt>
                <c:pt idx="658">
                  <c:v>2.219791885791397</c:v>
                </c:pt>
                <c:pt idx="659">
                  <c:v>2.3265002505854349</c:v>
                </c:pt>
                <c:pt idx="660">
                  <c:v>2.402889494235676</c:v>
                </c:pt>
                <c:pt idx="661">
                  <c:v>2.5148497523787459</c:v>
                </c:pt>
                <c:pt idx="662">
                  <c:v>2.5890083032990789</c:v>
                </c:pt>
                <c:pt idx="663">
                  <c:v>2.6399885994006729</c:v>
                </c:pt>
                <c:pt idx="664">
                  <c:v>2.8594689214470779</c:v>
                </c:pt>
                <c:pt idx="665">
                  <c:v>3.059585208063607</c:v>
                </c:pt>
                <c:pt idx="666">
                  <c:v>3.167902370842715</c:v>
                </c:pt>
                <c:pt idx="667">
                  <c:v>3.2247338854782348</c:v>
                </c:pt>
                <c:pt idx="668">
                  <c:v>3.3932826253479802</c:v>
                </c:pt>
                <c:pt idx="669">
                  <c:v>3.485561773313155</c:v>
                </c:pt>
                <c:pt idx="670">
                  <c:v>3.593045745142347</c:v>
                </c:pt>
                <c:pt idx="671">
                  <c:v>3.787711557450395</c:v>
                </c:pt>
                <c:pt idx="672">
                  <c:v>3.926990816987241</c:v>
                </c:pt>
                <c:pt idx="673">
                  <c:v>3.9754964292276251</c:v>
                </c:pt>
                <c:pt idx="674">
                  <c:v>4.1743447725590643</c:v>
                </c:pt>
                <c:pt idx="675">
                  <c:v>4.3217819366870023</c:v>
                </c:pt>
                <c:pt idx="676">
                  <c:v>4.4263375386673713</c:v>
                </c:pt>
                <c:pt idx="677">
                  <c:v>4.5069935911949219</c:v>
                </c:pt>
                <c:pt idx="678">
                  <c:v>4.6729357792876502</c:v>
                </c:pt>
                <c:pt idx="679">
                  <c:v>4.8367439749314514</c:v>
                </c:pt>
                <c:pt idx="680">
                  <c:v>4.9371001487993329</c:v>
                </c:pt>
                <c:pt idx="681">
                  <c:v>5.0554129208053933</c:v>
                </c:pt>
                <c:pt idx="682">
                  <c:v>5.1263879829968886</c:v>
                </c:pt>
                <c:pt idx="683">
                  <c:v>5.2315350946312122</c:v>
                </c:pt>
                <c:pt idx="684">
                  <c:v>5.3231149447738977</c:v>
                </c:pt>
                <c:pt idx="685">
                  <c:v>5.4880787109480291</c:v>
                </c:pt>
                <c:pt idx="686">
                  <c:v>5.6724593427903782</c:v>
                </c:pt>
                <c:pt idx="687">
                  <c:v>5.8132086687625781</c:v>
                </c:pt>
                <c:pt idx="688">
                  <c:v>5.9836533181096634</c:v>
                </c:pt>
                <c:pt idx="689">
                  <c:v>6.0181424472821314</c:v>
                </c:pt>
                <c:pt idx="690">
                  <c:v>6.1202588483292137</c:v>
                </c:pt>
                <c:pt idx="691">
                  <c:v>6.2291838068036176</c:v>
                </c:pt>
                <c:pt idx="692">
                  <c:v>8.2007445526186051E-2</c:v>
                </c:pt>
                <c:pt idx="693">
                  <c:v>0.20820594952398699</c:v>
                </c:pt>
                <c:pt idx="694">
                  <c:v>0.30047716837258132</c:v>
                </c:pt>
                <c:pt idx="695">
                  <c:v>0.43240777557053822</c:v>
                </c:pt>
                <c:pt idx="696">
                  <c:v>0.57296614288870629</c:v>
                </c:pt>
                <c:pt idx="697">
                  <c:v>0.67474094222355252</c:v>
                </c:pt>
                <c:pt idx="698">
                  <c:v>0.89388147495241954</c:v>
                </c:pt>
                <c:pt idx="699">
                  <c:v>1.034985088834433</c:v>
                </c:pt>
                <c:pt idx="700">
                  <c:v>1.171575557219644</c:v>
                </c:pt>
                <c:pt idx="701">
                  <c:v>1.2998494764564761</c:v>
                </c:pt>
                <c:pt idx="702">
                  <c:v>1.4346573659417561</c:v>
                </c:pt>
                <c:pt idx="703">
                  <c:v>1.5152978215491799</c:v>
                </c:pt>
                <c:pt idx="704">
                  <c:v>1.5844941001677619</c:v>
                </c:pt>
                <c:pt idx="705">
                  <c:v>1.638261351316801</c:v>
                </c:pt>
                <c:pt idx="706">
                  <c:v>1.7494273333088459</c:v>
                </c:pt>
                <c:pt idx="707">
                  <c:v>1.849095985800008</c:v>
                </c:pt>
                <c:pt idx="708">
                  <c:v>2.0591302778513021</c:v>
                </c:pt>
                <c:pt idx="709">
                  <c:v>2.285604900373472</c:v>
                </c:pt>
                <c:pt idx="710">
                  <c:v>2.4149503129080681</c:v>
                </c:pt>
                <c:pt idx="711">
                  <c:v>2.4925970945932918</c:v>
                </c:pt>
                <c:pt idx="712">
                  <c:v>2.6125621825101448</c:v>
                </c:pt>
                <c:pt idx="713">
                  <c:v>2.7032560937318348</c:v>
                </c:pt>
                <c:pt idx="714">
                  <c:v>2.7763912038016212</c:v>
                </c:pt>
                <c:pt idx="715">
                  <c:v>2.9168814851751499</c:v>
                </c:pt>
                <c:pt idx="716">
                  <c:v>3.1415926535897931</c:v>
                </c:pt>
                <c:pt idx="717">
                  <c:v>3.1955941539657609</c:v>
                </c:pt>
                <c:pt idx="718">
                  <c:v>3.3362781929737428</c:v>
                </c:pt>
                <c:pt idx="719">
                  <c:v>3.4090034507736671</c:v>
                </c:pt>
                <c:pt idx="720">
                  <c:v>3.6473839691841961</c:v>
                </c:pt>
                <c:pt idx="721">
                  <c:v>3.8253019652241642</c:v>
                </c:pt>
                <c:pt idx="722">
                  <c:v>3.9669695041105308</c:v>
                </c:pt>
                <c:pt idx="723">
                  <c:v>4.0464197430055799</c:v>
                </c:pt>
                <c:pt idx="724">
                  <c:v>4.0970494385792966</c:v>
                </c:pt>
                <c:pt idx="725">
                  <c:v>4.162535797708105</c:v>
                </c:pt>
                <c:pt idx="726">
                  <c:v>4.2487413713838844</c:v>
                </c:pt>
                <c:pt idx="727">
                  <c:v>4.4078780971825768</c:v>
                </c:pt>
                <c:pt idx="728">
                  <c:v>4.588033985837928</c:v>
                </c:pt>
                <c:pt idx="729">
                  <c:v>4.7540315594832787</c:v>
                </c:pt>
                <c:pt idx="730">
                  <c:v>4.8485279412378306</c:v>
                </c:pt>
                <c:pt idx="731">
                  <c:v>5.0298477156393213</c:v>
                </c:pt>
                <c:pt idx="732">
                  <c:v>5.1760365893854958</c:v>
                </c:pt>
                <c:pt idx="733">
                  <c:v>5.3295803719250516</c:v>
                </c:pt>
                <c:pt idx="734">
                  <c:v>5.4312189800063146</c:v>
                </c:pt>
                <c:pt idx="735">
                  <c:v>5.5577152989033456</c:v>
                </c:pt>
                <c:pt idx="736">
                  <c:v>5.6645409562548394</c:v>
                </c:pt>
                <c:pt idx="737">
                  <c:v>5.7948513561231811</c:v>
                </c:pt>
                <c:pt idx="738">
                  <c:v>5.8621947329273407</c:v>
                </c:pt>
                <c:pt idx="739">
                  <c:v>5.9079144843236291</c:v>
                </c:pt>
                <c:pt idx="740">
                  <c:v>6.0280029165587674</c:v>
                </c:pt>
                <c:pt idx="741">
                  <c:v>6.1451792835220678</c:v>
                </c:pt>
                <c:pt idx="742">
                  <c:v>2.6660348374598321E-2</c:v>
                </c:pt>
                <c:pt idx="743">
                  <c:v>0.19999295660618119</c:v>
                </c:pt>
                <c:pt idx="744">
                  <c:v>0.30047716837258132</c:v>
                </c:pt>
                <c:pt idx="745">
                  <c:v>0.4514530915525547</c:v>
                </c:pt>
                <c:pt idx="746">
                  <c:v>0.48759512592301368</c:v>
                </c:pt>
                <c:pt idx="747">
                  <c:v>0.66221550125617212</c:v>
                </c:pt>
                <c:pt idx="748">
                  <c:v>0.8150924030043577</c:v>
                </c:pt>
                <c:pt idx="749">
                  <c:v>0.99783018390619038</c:v>
                </c:pt>
                <c:pt idx="750">
                  <c:v>1.113518058412754</c:v>
                </c:pt>
                <c:pt idx="751">
                  <c:v>1.1902899496825321</c:v>
                </c:pt>
                <c:pt idx="752">
                  <c:v>1.3083369269686209</c:v>
                </c:pt>
                <c:pt idx="753">
                  <c:v>1.367751109541431</c:v>
                </c:pt>
                <c:pt idx="754">
                  <c:v>1.472522373538887</c:v>
                </c:pt>
                <c:pt idx="755">
                  <c:v>1.584128870089043</c:v>
                </c:pt>
                <c:pt idx="756">
                  <c:v>1.722401814233169</c:v>
                </c:pt>
                <c:pt idx="757">
                  <c:v>1.849095985800008</c:v>
                </c:pt>
                <c:pt idx="758">
                  <c:v>2.02186598278342</c:v>
                </c:pt>
                <c:pt idx="759">
                  <c:v>2.1781015519611469</c:v>
                </c:pt>
                <c:pt idx="760">
                  <c:v>2.2974386674766221</c:v>
                </c:pt>
                <c:pt idx="761">
                  <c:v>2.4668517113662412</c:v>
                </c:pt>
                <c:pt idx="762">
                  <c:v>2.5535900500422262</c:v>
                </c:pt>
                <c:pt idx="763">
                  <c:v>2.7348455818638229</c:v>
                </c:pt>
                <c:pt idx="764">
                  <c:v>2.8068558162729791</c:v>
                </c:pt>
                <c:pt idx="765">
                  <c:v>2.906580437869136</c:v>
                </c:pt>
                <c:pt idx="766">
                  <c:v>3.0860941483440758</c:v>
                </c:pt>
                <c:pt idx="767">
                  <c:v>3.1963324336396739</c:v>
                </c:pt>
                <c:pt idx="768">
                  <c:v>3.3045191124401661</c:v>
                </c:pt>
                <c:pt idx="769">
                  <c:v>3.4237163857325088</c:v>
                </c:pt>
                <c:pt idx="770">
                  <c:v>3.5428214525946422</c:v>
                </c:pt>
                <c:pt idx="771">
                  <c:v>3.698717043749189</c:v>
                </c:pt>
                <c:pt idx="772">
                  <c:v>3.8899707011133118</c:v>
                </c:pt>
                <c:pt idx="773">
                  <c:v>3.9669695041105308</c:v>
                </c:pt>
                <c:pt idx="774">
                  <c:v>4.1016630159954808</c:v>
                </c:pt>
                <c:pt idx="775">
                  <c:v>4.1568952451191459</c:v>
                </c:pt>
                <c:pt idx="776">
                  <c:v>4.3371181575287334</c:v>
                </c:pt>
                <c:pt idx="777">
                  <c:v>4.4078780971825768</c:v>
                </c:pt>
                <c:pt idx="778">
                  <c:v>4.542610706416351</c:v>
                </c:pt>
                <c:pt idx="779">
                  <c:v>4.6336050193955458</c:v>
                </c:pt>
                <c:pt idx="780">
                  <c:v>4.7394094295719542</c:v>
                </c:pt>
                <c:pt idx="781">
                  <c:v>4.9234823136074368</c:v>
                </c:pt>
                <c:pt idx="782">
                  <c:v>5.090357291880963</c:v>
                </c:pt>
                <c:pt idx="783">
                  <c:v>5.2263086613832233</c:v>
                </c:pt>
                <c:pt idx="784">
                  <c:v>5.3783582177637994</c:v>
                </c:pt>
                <c:pt idx="785">
                  <c:v>5.4593445537609497</c:v>
                </c:pt>
                <c:pt idx="786">
                  <c:v>5.5656439666384419</c:v>
                </c:pt>
                <c:pt idx="787">
                  <c:v>5.6724593427903782</c:v>
                </c:pt>
                <c:pt idx="788">
                  <c:v>5.7640391929330637</c:v>
                </c:pt>
                <c:pt idx="789">
                  <c:v>5.8764382354536151</c:v>
                </c:pt>
                <c:pt idx="790">
                  <c:v>5.9786744239774734</c:v>
                </c:pt>
                <c:pt idx="791">
                  <c:v>6.1412882525754231</c:v>
                </c:pt>
                <c:pt idx="792">
                  <c:v>2.6660348374598321E-2</c:v>
                </c:pt>
                <c:pt idx="793">
                  <c:v>0.1516054874382724</c:v>
                </c:pt>
                <c:pt idx="794">
                  <c:v>0.23824475817874499</c:v>
                </c:pt>
                <c:pt idx="795">
                  <c:v>0.39060704369768717</c:v>
                </c:pt>
                <c:pt idx="796">
                  <c:v>0.50579131559440393</c:v>
                </c:pt>
                <c:pt idx="797">
                  <c:v>0.58800260354756728</c:v>
                </c:pt>
                <c:pt idx="798">
                  <c:v>0.76653247737577734</c:v>
                </c:pt>
                <c:pt idx="799">
                  <c:v>0.90250690796431221</c:v>
                </c:pt>
                <c:pt idx="800">
                  <c:v>1.009302663527798</c:v>
                </c:pt>
                <c:pt idx="801">
                  <c:v>1.18247760862243</c:v>
                </c:pt>
                <c:pt idx="802">
                  <c:v>1.2446405145514441</c:v>
                </c:pt>
                <c:pt idx="803">
                  <c:v>1.4033645483243731</c:v>
                </c:pt>
                <c:pt idx="804">
                  <c:v>1.5024099832043929</c:v>
                </c:pt>
                <c:pt idx="805">
                  <c:v>1.5978167759821611</c:v>
                </c:pt>
                <c:pt idx="806">
                  <c:v>1.705117768747866</c:v>
                </c:pt>
                <c:pt idx="807">
                  <c:v>1.781889660017643</c:v>
                </c:pt>
                <c:pt idx="808">
                  <c:v>1.964494550754921</c:v>
                </c:pt>
                <c:pt idx="809">
                  <c:v>2.108840534620521</c:v>
                </c:pt>
                <c:pt idx="810">
                  <c:v>2.2142974355881808</c:v>
                </c:pt>
                <c:pt idx="811">
                  <c:v>2.3853124716993839</c:v>
                </c:pt>
                <c:pt idx="812">
                  <c:v>2.5461827781110609</c:v>
                </c:pt>
                <c:pt idx="813">
                  <c:v>2.60578141562933</c:v>
                </c:pt>
                <c:pt idx="814">
                  <c:v>2.7714218257475771</c:v>
                </c:pt>
                <c:pt idx="815">
                  <c:v>2.7812346830650001</c:v>
                </c:pt>
                <c:pt idx="816">
                  <c:v>3.0035866299322742</c:v>
                </c:pt>
                <c:pt idx="817">
                  <c:v>3.114572204402529</c:v>
                </c:pt>
                <c:pt idx="818">
                  <c:v>3.2247338854782348</c:v>
                </c:pt>
                <c:pt idx="819">
                  <c:v>3.4090034507736671</c:v>
                </c:pt>
                <c:pt idx="820">
                  <c:v>3.5625832278420391</c:v>
                </c:pt>
                <c:pt idx="821">
                  <c:v>3.6843431519695038</c:v>
                </c:pt>
                <c:pt idx="822">
                  <c:v>3.7664788915053831</c:v>
                </c:pt>
                <c:pt idx="823">
                  <c:v>3.8989607770273951</c:v>
                </c:pt>
                <c:pt idx="824">
                  <c:v>3.9754964292276251</c:v>
                </c:pt>
                <c:pt idx="825">
                  <c:v>4.0333836716861464</c:v>
                </c:pt>
                <c:pt idx="826">
                  <c:v>4.186322561387926</c:v>
                </c:pt>
                <c:pt idx="827">
                  <c:v>4.2968968844437994</c:v>
                </c:pt>
                <c:pt idx="828">
                  <c:v>4.4543817385207349</c:v>
                </c:pt>
                <c:pt idx="829">
                  <c:v>4.588033985837928</c:v>
                </c:pt>
                <c:pt idx="830">
                  <c:v>4.7123889803846897</c:v>
                </c:pt>
                <c:pt idx="831">
                  <c:v>4.9234823136074368</c:v>
                </c:pt>
                <c:pt idx="832">
                  <c:v>5.090357291880963</c:v>
                </c:pt>
                <c:pt idx="833">
                  <c:v>5.12788107632558</c:v>
                </c:pt>
                <c:pt idx="834">
                  <c:v>5.3342132682152794</c:v>
                </c:pt>
                <c:pt idx="835">
                  <c:v>5.3558900891779748</c:v>
                </c:pt>
                <c:pt idx="836">
                  <c:v>5.4492815315417547</c:v>
                </c:pt>
                <c:pt idx="837">
                  <c:v>5.5543305807269556</c:v>
                </c:pt>
                <c:pt idx="838">
                  <c:v>5.6645409562548394</c:v>
                </c:pt>
                <c:pt idx="839">
                  <c:v>5.8448487473216293</c:v>
                </c:pt>
                <c:pt idx="840">
                  <c:v>5.9484484698627718</c:v>
                </c:pt>
                <c:pt idx="841">
                  <c:v>6.1740318442707087</c:v>
                </c:pt>
                <c:pt idx="842">
                  <c:v>2.7390408474862241E-2</c:v>
                </c:pt>
                <c:pt idx="843">
                  <c:v>0.1537075290584794</c:v>
                </c:pt>
                <c:pt idx="844">
                  <c:v>0.25168997175818669</c:v>
                </c:pt>
                <c:pt idx="845">
                  <c:v>0.33929261445404452</c:v>
                </c:pt>
                <c:pt idx="846">
                  <c:v>0.45747484789602499</c:v>
                </c:pt>
                <c:pt idx="847">
                  <c:v>0.54985318267658456</c:v>
                </c:pt>
                <c:pt idx="848">
                  <c:v>0.64078372417750773</c:v>
                </c:pt>
                <c:pt idx="849">
                  <c:v>0.81569192331622353</c:v>
                </c:pt>
                <c:pt idx="850">
                  <c:v>0.94099299137447834</c:v>
                </c:pt>
                <c:pt idx="851">
                  <c:v>1.1071487177940911</c:v>
                </c:pt>
                <c:pt idx="852">
                  <c:v>1.298333177391104</c:v>
                </c:pt>
                <c:pt idx="853">
                  <c:v>1.4497691069856911</c:v>
                </c:pt>
                <c:pt idx="854">
                  <c:v>1.5843090178082251</c:v>
                </c:pt>
                <c:pt idx="855">
                  <c:v>1.653937558683338</c:v>
                </c:pt>
                <c:pt idx="856">
                  <c:v>1.7088023504524159</c:v>
                </c:pt>
                <c:pt idx="857">
                  <c:v>1.762844344035627</c:v>
                </c:pt>
                <c:pt idx="858">
                  <c:v>1.888255062049528</c:v>
                </c:pt>
                <c:pt idx="859">
                  <c:v>2.02186598278342</c:v>
                </c:pt>
                <c:pt idx="860">
                  <c:v>2.127920716954292</c:v>
                </c:pt>
                <c:pt idx="861">
                  <c:v>2.269037215638062</c:v>
                </c:pt>
                <c:pt idx="862">
                  <c:v>2.4240513130486492</c:v>
                </c:pt>
                <c:pt idx="863">
                  <c:v>2.591739470913208</c:v>
                </c:pt>
                <c:pt idx="864">
                  <c:v>2.709184878019256</c:v>
                </c:pt>
                <c:pt idx="865">
                  <c:v>2.8594689214470779</c:v>
                </c:pt>
                <c:pt idx="866">
                  <c:v>3.0072712116368252</c:v>
                </c:pt>
                <c:pt idx="867">
                  <c:v>3.0617626678775558</c:v>
                </c:pt>
                <c:pt idx="868">
                  <c:v>3.1963324336396739</c:v>
                </c:pt>
                <c:pt idx="869">
                  <c:v>3.3285719235087039</c:v>
                </c:pt>
                <c:pt idx="870">
                  <c:v>3.419892312594905</c:v>
                </c:pt>
                <c:pt idx="871">
                  <c:v>3.593045745142347</c:v>
                </c:pt>
                <c:pt idx="872">
                  <c:v>3.6843431519695038</c:v>
                </c:pt>
                <c:pt idx="873">
                  <c:v>3.7931798395126508</c:v>
                </c:pt>
                <c:pt idx="874">
                  <c:v>3.917090150399253</c:v>
                </c:pt>
                <c:pt idx="875">
                  <c:v>4.0313719699375721</c:v>
                </c:pt>
                <c:pt idx="876">
                  <c:v>4.1129364955429519</c:v>
                </c:pt>
                <c:pt idx="877">
                  <c:v>4.311160181379841</c:v>
                </c:pt>
                <c:pt idx="878">
                  <c:v>4.4674103172578246</c:v>
                </c:pt>
                <c:pt idx="879">
                  <c:v>4.615471352590327</c:v>
                </c:pt>
                <c:pt idx="880">
                  <c:v>4.7123889803846897</c:v>
                </c:pt>
                <c:pt idx="881">
                  <c:v>4.850395004042209</c:v>
                </c:pt>
                <c:pt idx="882">
                  <c:v>4.9703962222486444</c:v>
                </c:pt>
                <c:pt idx="883">
                  <c:v>5.0168998635868034</c:v>
                </c:pt>
                <c:pt idx="884">
                  <c:v>5.207276422815764</c:v>
                </c:pt>
                <c:pt idx="885">
                  <c:v>5.2812368388060484</c:v>
                </c:pt>
                <c:pt idx="886">
                  <c:v>5.4037259091541516</c:v>
                </c:pt>
                <c:pt idx="887">
                  <c:v>5.5453702470591217</c:v>
                </c:pt>
                <c:pt idx="888">
                  <c:v>5.6475996003550346</c:v>
                </c:pt>
                <c:pt idx="889">
                  <c:v>5.7404348087998764</c:v>
                </c:pt>
                <c:pt idx="890">
                  <c:v>5.8925782634818988</c:v>
                </c:pt>
                <c:pt idx="891">
                  <c:v>6.1069506094429098</c:v>
                </c:pt>
                <c:pt idx="892">
                  <c:v>6.2291838068036176</c:v>
                </c:pt>
                <c:pt idx="893">
                  <c:v>0.13800602365751899</c:v>
                </c:pt>
                <c:pt idx="894">
                  <c:v>0.22471116841464289</c:v>
                </c:pt>
                <c:pt idx="895">
                  <c:v>0.3086508670768654</c:v>
                </c:pt>
                <c:pt idx="896">
                  <c:v>0.36035797052479329</c:v>
                </c:pt>
                <c:pt idx="897">
                  <c:v>0.46364760900080593</c:v>
                </c:pt>
                <c:pt idx="898">
                  <c:v>0.56456939366809977</c:v>
                </c:pt>
                <c:pt idx="899">
                  <c:v>0.67691485184247702</c:v>
                </c:pt>
                <c:pt idx="900">
                  <c:v>0.80500349425465256</c:v>
                </c:pt>
                <c:pt idx="901">
                  <c:v>0.92729521800161174</c:v>
                </c:pt>
                <c:pt idx="902">
                  <c:v>1.1316836708568261</c:v>
                </c:pt>
                <c:pt idx="903">
                  <c:v>1.18247760862243</c:v>
                </c:pt>
                <c:pt idx="904">
                  <c:v>1.4033645483243731</c:v>
                </c:pt>
                <c:pt idx="905">
                  <c:v>1.53027797431655</c:v>
                </c:pt>
                <c:pt idx="906">
                  <c:v>1.678486197627717</c:v>
                </c:pt>
                <c:pt idx="907">
                  <c:v>1.735945004209523</c:v>
                </c:pt>
                <c:pt idx="908">
                  <c:v>1.93599777658307</c:v>
                </c:pt>
                <c:pt idx="909">
                  <c:v>2.1233806770856112</c:v>
                </c:pt>
                <c:pt idx="910">
                  <c:v>2.1975392280059429</c:v>
                </c:pt>
                <c:pt idx="911">
                  <c:v>2.27068919651414</c:v>
                </c:pt>
                <c:pt idx="912">
                  <c:v>2.3357891595058069</c:v>
                </c:pt>
                <c:pt idx="913">
                  <c:v>2.4149503129080681</c:v>
                </c:pt>
                <c:pt idx="914">
                  <c:v>2.5646597085723331</c:v>
                </c:pt>
                <c:pt idx="915">
                  <c:v>2.8023000391357491</c:v>
                </c:pt>
                <c:pt idx="916">
                  <c:v>2.889902681831606</c:v>
                </c:pt>
                <c:pt idx="917">
                  <c:v>3.009041121293119</c:v>
                </c:pt>
                <c:pt idx="918">
                  <c:v>3.1149323052151949</c:v>
                </c:pt>
                <c:pt idx="919">
                  <c:v>3.279598677247312</c:v>
                </c:pt>
                <c:pt idx="920">
                  <c:v>3.4343057288137899</c:v>
                </c:pt>
                <c:pt idx="921">
                  <c:v>3.5871699405643751</c:v>
                </c:pt>
                <c:pt idx="922">
                  <c:v>3.7072941222459712</c:v>
                </c:pt>
                <c:pt idx="923">
                  <c:v>3.8616633473638902</c:v>
                </c:pt>
                <c:pt idx="924">
                  <c:v>3.9366992498213511</c:v>
                </c:pt>
                <c:pt idx="925">
                  <c:v>4.0141480915415242</c:v>
                </c:pt>
                <c:pt idx="926">
                  <c:v>4.1086396469872533</c:v>
                </c:pt>
                <c:pt idx="927">
                  <c:v>4.1743447725590643</c:v>
                </c:pt>
                <c:pt idx="928">
                  <c:v>4.3776521430678752</c:v>
                </c:pt>
                <c:pt idx="929">
                  <c:v>4.4577643141901486</c:v>
                </c:pt>
                <c:pt idx="930">
                  <c:v>4.5648209090706953</c:v>
                </c:pt>
                <c:pt idx="931">
                  <c:v>4.7798540049065954</c:v>
                </c:pt>
                <c:pt idx="932">
                  <c:v>4.9703962222486444</c:v>
                </c:pt>
                <c:pt idx="933">
                  <c:v>5.1116097499599418</c:v>
                </c:pt>
                <c:pt idx="934">
                  <c:v>5.2460971720239513</c:v>
                </c:pt>
                <c:pt idx="935">
                  <c:v>5.3613845393811914</c:v>
                </c:pt>
                <c:pt idx="936">
                  <c:v>5.4680929041752284</c:v>
                </c:pt>
                <c:pt idx="937">
                  <c:v>5.5166528298038093</c:v>
                </c:pt>
                <c:pt idx="938">
                  <c:v>5.5936462908921518</c:v>
                </c:pt>
                <c:pt idx="939">
                  <c:v>5.6659939156392243</c:v>
                </c:pt>
                <c:pt idx="940">
                  <c:v>5.7451410993539618</c:v>
                </c:pt>
                <c:pt idx="941">
                  <c:v>5.8691863045673864</c:v>
                </c:pt>
                <c:pt idx="942">
                  <c:v>6.0481730914589296</c:v>
                </c:pt>
                <c:pt idx="943">
                  <c:v>6.2561648579923217</c:v>
                </c:pt>
                <c:pt idx="944">
                  <c:v>5.627853628876154E-2</c:v>
                </c:pt>
                <c:pt idx="945">
                  <c:v>0.21866894587394209</c:v>
                </c:pt>
                <c:pt idx="946">
                  <c:v>0.33855569491168419</c:v>
                </c:pt>
                <c:pt idx="947">
                  <c:v>0.43240777557053822</c:v>
                </c:pt>
                <c:pt idx="948">
                  <c:v>0.67900530869854381</c:v>
                </c:pt>
                <c:pt idx="949">
                  <c:v>0.77587464180383514</c:v>
                </c:pt>
                <c:pt idx="950">
                  <c:v>0.93001260261738894</c:v>
                </c:pt>
                <c:pt idx="951">
                  <c:v>1.065005011200493</c:v>
                </c:pt>
                <c:pt idx="952">
                  <c:v>1.18247760862243</c:v>
                </c:pt>
                <c:pt idx="953">
                  <c:v>1.1676807375761979</c:v>
                </c:pt>
                <c:pt idx="954">
                  <c:v>1.298333177391104</c:v>
                </c:pt>
                <c:pt idx="955">
                  <c:v>1.4232282554809019</c:v>
                </c:pt>
                <c:pt idx="956">
                  <c:v>1.543775877607632</c:v>
                </c:pt>
                <c:pt idx="957">
                  <c:v>1.684588333938605</c:v>
                </c:pt>
                <c:pt idx="958">
                  <c:v>1.802660987644285</c:v>
                </c:pt>
                <c:pt idx="959">
                  <c:v>2.02186598278342</c:v>
                </c:pt>
                <c:pt idx="960">
                  <c:v>2.135365720462997</c:v>
                </c:pt>
                <c:pt idx="961">
                  <c:v>2.276364504480108</c:v>
                </c:pt>
                <c:pt idx="962">
                  <c:v>2.4149503129080681</c:v>
                </c:pt>
                <c:pt idx="963">
                  <c:v>2.5008089294122851</c:v>
                </c:pt>
                <c:pt idx="964">
                  <c:v>2.6224465393432701</c:v>
                </c:pt>
                <c:pt idx="965">
                  <c:v>2.6841178056937678</c:v>
                </c:pt>
                <c:pt idx="966">
                  <c:v>2.8632929945846821</c:v>
                </c:pt>
                <c:pt idx="967">
                  <c:v>3.0016679830156749</c:v>
                </c:pt>
                <c:pt idx="968">
                  <c:v>3.1415926535897931</c:v>
                </c:pt>
                <c:pt idx="969">
                  <c:v>3.2724200496638498</c:v>
                </c:pt>
                <c:pt idx="970">
                  <c:v>3.333640670830524</c:v>
                </c:pt>
                <c:pt idx="971">
                  <c:v>3.57037068103581</c:v>
                </c:pt>
                <c:pt idx="972">
                  <c:v>3.7370025290685249</c:v>
                </c:pt>
                <c:pt idx="973">
                  <c:v>3.729595257137361</c:v>
                </c:pt>
                <c:pt idx="974">
                  <c:v>3.8591339941309371</c:v>
                </c:pt>
                <c:pt idx="975">
                  <c:v>4.0109054439264327</c:v>
                </c:pt>
                <c:pt idx="976">
                  <c:v>4.0662700765240878</c:v>
                </c:pt>
                <c:pt idx="977">
                  <c:v>4.1243863768371227</c:v>
                </c:pt>
                <c:pt idx="978">
                  <c:v>4.2857614872578136</c:v>
                </c:pt>
                <c:pt idx="979">
                  <c:v>4.4543817385207349</c:v>
                </c:pt>
                <c:pt idx="980">
                  <c:v>4.5149934205348083</c:v>
                </c:pt>
                <c:pt idx="981">
                  <c:v>4.7540315594832787</c:v>
                </c:pt>
                <c:pt idx="982">
                  <c:v>4.9573676435115539</c:v>
                </c:pt>
                <c:pt idx="983">
                  <c:v>5.0876598032406477</c:v>
                </c:pt>
                <c:pt idx="984">
                  <c:v>5.1943272323423164</c:v>
                </c:pt>
                <c:pt idx="985">
                  <c:v>5.3003915839322566</c:v>
                </c:pt>
                <c:pt idx="986">
                  <c:v>5.4000602364234194</c:v>
                </c:pt>
                <c:pt idx="987">
                  <c:v>5.4146459118936967</c:v>
                </c:pt>
                <c:pt idx="988">
                  <c:v>5.5745590350519159</c:v>
                </c:pt>
                <c:pt idx="989">
                  <c:v>5.6396841983863011</c:v>
                </c:pt>
                <c:pt idx="990">
                  <c:v>5.7760868027872494</c:v>
                </c:pt>
                <c:pt idx="991">
                  <c:v>6.0048856481744748</c:v>
                </c:pt>
                <c:pt idx="992">
                  <c:v>6.2000440752911459</c:v>
                </c:pt>
                <c:pt idx="993">
                  <c:v>6.2557948987047238</c:v>
                </c:pt>
                <c:pt idx="994">
                  <c:v>9.4313951327180762E-2</c:v>
                </c:pt>
                <c:pt idx="995">
                  <c:v>0.1946855393839495</c:v>
                </c:pt>
                <c:pt idx="996">
                  <c:v>0.27829965900511122</c:v>
                </c:pt>
                <c:pt idx="997">
                  <c:v>0.37017082784221722</c:v>
                </c:pt>
                <c:pt idx="998">
                  <c:v>0.51914611424652246</c:v>
                </c:pt>
                <c:pt idx="999">
                  <c:v>0.62182428783058974</c:v>
                </c:pt>
                <c:pt idx="1000">
                  <c:v>0.80500349425465256</c:v>
                </c:pt>
                <c:pt idx="1001">
                  <c:v>0.94897203896430682</c:v>
                </c:pt>
                <c:pt idx="1002">
                  <c:v>1.1071487177940911</c:v>
                </c:pt>
                <c:pt idx="1003">
                  <c:v>1.284744885077578</c:v>
                </c:pt>
                <c:pt idx="1004">
                  <c:v>1.4191908393566239</c:v>
                </c:pt>
                <c:pt idx="1005">
                  <c:v>1.516794826418929</c:v>
                </c:pt>
                <c:pt idx="1006">
                  <c:v>1.597456675169495</c:v>
                </c:pt>
                <c:pt idx="1007">
                  <c:v>1.638261351316801</c:v>
                </c:pt>
                <c:pt idx="1008">
                  <c:v>1.7654818661788469</c:v>
                </c:pt>
                <c:pt idx="1009">
                  <c:v>1.8703283158648201</c:v>
                </c:pt>
                <c:pt idx="1010">
                  <c:v>1.984795329407097</c:v>
                </c:pt>
                <c:pt idx="1011">
                  <c:v>2.2142974355881808</c:v>
                </c:pt>
                <c:pt idx="1012">
                  <c:v>2.346293823604356</c:v>
                </c:pt>
                <c:pt idx="1013">
                  <c:v>2.529690219155126</c:v>
                </c:pt>
                <c:pt idx="1014">
                  <c:v>2.598842155210082</c:v>
                </c:pt>
                <c:pt idx="1015">
                  <c:v>2.7844586430690001</c:v>
                </c:pt>
                <c:pt idx="1016">
                  <c:v>2.8555412118724748</c:v>
                </c:pt>
                <c:pt idx="1017">
                  <c:v>2.9764439761751662</c:v>
                </c:pt>
                <c:pt idx="1018">
                  <c:v>3.0309354324158981</c:v>
                </c:pt>
                <c:pt idx="1019">
                  <c:v>3.181571340713083</c:v>
                </c:pt>
                <c:pt idx="1020">
                  <c:v>3.289160724903788</c:v>
                </c:pt>
                <c:pt idx="1021">
                  <c:v>3.416167935029419</c:v>
                </c:pt>
                <c:pt idx="1022">
                  <c:v>3.5814352364055289</c:v>
                </c:pt>
                <c:pt idx="1023">
                  <c:v>3.7602370045145399</c:v>
                </c:pt>
                <c:pt idx="1024">
                  <c:v>3.8693623895097669</c:v>
                </c:pt>
                <c:pt idx="1025">
                  <c:v>3.917090150399253</c:v>
                </c:pt>
                <c:pt idx="1026">
                  <c:v>4.0418674224041409</c:v>
                </c:pt>
                <c:pt idx="1027">
                  <c:v>4.2052904759923528</c:v>
                </c:pt>
                <c:pt idx="1028">
                  <c:v>4.3092733911659904</c:v>
                </c:pt>
                <c:pt idx="1029">
                  <c:v>4.4937200345107478</c:v>
                </c:pt>
                <c:pt idx="1030">
                  <c:v>4.615471352590327</c:v>
                </c:pt>
                <c:pt idx="1031">
                  <c:v>4.7546173824976918</c:v>
                </c:pt>
                <c:pt idx="1032">
                  <c:v>4.8230462015585864</c:v>
                </c:pt>
                <c:pt idx="1033">
                  <c:v>4.9474011961053472</c:v>
                </c:pt>
                <c:pt idx="1034">
                  <c:v>5.0168998635868034</c:v>
                </c:pt>
                <c:pt idx="1035">
                  <c:v>5.1884583107074507</c:v>
                </c:pt>
                <c:pt idx="1036">
                  <c:v>5.3187718667606534</c:v>
                </c:pt>
                <c:pt idx="1037">
                  <c:v>5.497787143782138</c:v>
                </c:pt>
                <c:pt idx="1038">
                  <c:v>5.6613610193489956</c:v>
                </c:pt>
                <c:pt idx="1039">
                  <c:v>5.7260609170201908</c:v>
                </c:pt>
                <c:pt idx="1040">
                  <c:v>5.9179838573914134</c:v>
                </c:pt>
                <c:pt idx="1041">
                  <c:v>6.0244144152158894</c:v>
                </c:pt>
                <c:pt idx="1042">
                  <c:v>6.0857897473297049</c:v>
                </c:pt>
                <c:pt idx="1043">
                  <c:v>6.2022812080243561</c:v>
                </c:pt>
                <c:pt idx="1044">
                  <c:v>6.2831853071795862</c:v>
                </c:pt>
                <c:pt idx="1045">
                  <c:v>0.1243549945467614</c:v>
                </c:pt>
                <c:pt idx="1046">
                  <c:v>0.26147881571224962</c:v>
                </c:pt>
                <c:pt idx="1047">
                  <c:v>0.30451088320211289</c:v>
                </c:pt>
                <c:pt idx="1048">
                  <c:v>0.54985318267658456</c:v>
                </c:pt>
                <c:pt idx="1049">
                  <c:v>0.68767125603872925</c:v>
                </c:pt>
                <c:pt idx="1050">
                  <c:v>0.85459444201603141</c:v>
                </c:pt>
                <c:pt idx="1051">
                  <c:v>0.98279372324732939</c:v>
                </c:pt>
                <c:pt idx="1052">
                  <c:v>1.145346689424855</c:v>
                </c:pt>
                <c:pt idx="1053">
                  <c:v>1.235471945479885</c:v>
                </c:pt>
                <c:pt idx="1054">
                  <c:v>1.3057534668974431</c:v>
                </c:pt>
                <c:pt idx="1055">
                  <c:v>1.4308716562207779</c:v>
                </c:pt>
                <c:pt idx="1056">
                  <c:v>1.529153747696308</c:v>
                </c:pt>
                <c:pt idx="1057">
                  <c:v>1.543775877607632</c:v>
                </c:pt>
                <c:pt idx="1058">
                  <c:v>1.7894652726688389</c:v>
                </c:pt>
                <c:pt idx="1059">
                  <c:v>1.923105051469038</c:v>
                </c:pt>
                <c:pt idx="1060">
                  <c:v>2.0091328866528539</c:v>
                </c:pt>
                <c:pt idx="1061">
                  <c:v>2.1702488116366339</c:v>
                </c:pt>
                <c:pt idx="1062">
                  <c:v>2.307688877951962</c:v>
                </c:pt>
                <c:pt idx="1063">
                  <c:v>2.4842035488655418</c:v>
                </c:pt>
                <c:pt idx="1064">
                  <c:v>2.524401262049432</c:v>
                </c:pt>
                <c:pt idx="1065">
                  <c:v>2.709184878019256</c:v>
                </c:pt>
                <c:pt idx="1066">
                  <c:v>2.7457422122523778</c:v>
                </c:pt>
                <c:pt idx="1067">
                  <c:v>2.9304993203670469</c:v>
                </c:pt>
                <c:pt idx="1068">
                  <c:v>2.9764439761751662</c:v>
                </c:pt>
                <c:pt idx="1069">
                  <c:v>3.168983062064656</c:v>
                </c:pt>
                <c:pt idx="1070">
                  <c:v>3.333640670830524</c:v>
                </c:pt>
                <c:pt idx="1071">
                  <c:v>3.416167935029419</c:v>
                </c:pt>
                <c:pt idx="1072">
                  <c:v>3.5682201467166692</c:v>
                </c:pt>
                <c:pt idx="1073">
                  <c:v>3.6843431519695038</c:v>
                </c:pt>
                <c:pt idx="1074">
                  <c:v>3.8121142115703419</c:v>
                </c:pt>
                <c:pt idx="1075">
                  <c:v>3.9366992498213511</c:v>
                </c:pt>
                <c:pt idx="1076">
                  <c:v>3.9473961476737789</c:v>
                </c:pt>
                <c:pt idx="1077">
                  <c:v>4.0744279811151793</c:v>
                </c:pt>
                <c:pt idx="1078">
                  <c:v>4.2304507284270638</c:v>
                </c:pt>
                <c:pt idx="1079">
                  <c:v>4.3730963659306452</c:v>
                </c:pt>
                <c:pt idx="1080">
                  <c:v>4.5069935911949219</c:v>
                </c:pt>
                <c:pt idx="1081">
                  <c:v>4.6583874800087219</c:v>
                </c:pt>
                <c:pt idx="1082">
                  <c:v>4.781722114072898</c:v>
                </c:pt>
                <c:pt idx="1083">
                  <c:v>4.9573676435115539</c:v>
                </c:pt>
                <c:pt idx="1084">
                  <c:v>5.12788107632558</c:v>
                </c:pt>
                <c:pt idx="1085">
                  <c:v>5.2887642009758737</c:v>
                </c:pt>
                <c:pt idx="1086">
                  <c:v>5.3295803719250516</c:v>
                </c:pt>
                <c:pt idx="1087">
                  <c:v>5.4578084566588476</c:v>
                </c:pt>
                <c:pt idx="1088">
                  <c:v>5.5269051252891774</c:v>
                </c:pt>
                <c:pt idx="1089">
                  <c:v>5.6196295808020551</c:v>
                </c:pt>
                <c:pt idx="1090">
                  <c:v>5.7427658069090022</c:v>
                </c:pt>
                <c:pt idx="1091">
                  <c:v>5.8917801790543756</c:v>
                </c:pt>
                <c:pt idx="1092">
                  <c:v>6.0857897473297049</c:v>
                </c:pt>
                <c:pt idx="1093">
                  <c:v>6.2269067708908246</c:v>
                </c:pt>
                <c:pt idx="1094">
                  <c:v>1.369777337286557E-2</c:v>
                </c:pt>
                <c:pt idx="1095">
                  <c:v>0.16514867741462699</c:v>
                </c:pt>
                <c:pt idx="1096">
                  <c:v>0.26870302463517148</c:v>
                </c:pt>
                <c:pt idx="1097">
                  <c:v>0.31290122788038488</c:v>
                </c:pt>
                <c:pt idx="1098">
                  <c:v>0.46959991965539788</c:v>
                </c:pt>
                <c:pt idx="1099">
                  <c:v>0.57219364400799433</c:v>
                </c:pt>
                <c:pt idx="1100">
                  <c:v>0.71754134054114449</c:v>
                </c:pt>
                <c:pt idx="1101">
                  <c:v>0.86217005466722596</c:v>
                </c:pt>
                <c:pt idx="1102">
                  <c:v>1.0447299077981329</c:v>
                </c:pt>
                <c:pt idx="1103">
                  <c:v>1.1801892830972101</c:v>
                </c:pt>
                <c:pt idx="1104">
                  <c:v>1.3787483095541659</c:v>
                </c:pt>
                <c:pt idx="1105">
                  <c:v>1.4268708774066809</c:v>
                </c:pt>
                <c:pt idx="1106">
                  <c:v>1.529153747696308</c:v>
                </c:pt>
                <c:pt idx="1107">
                  <c:v>1.543775877607632</c:v>
                </c:pt>
                <c:pt idx="1108">
                  <c:v>1.6255361068447769</c:v>
                </c:pt>
                <c:pt idx="1109">
                  <c:v>1.7494273333088459</c:v>
                </c:pt>
                <c:pt idx="1110">
                  <c:v>1.815774989921761</c:v>
                </c:pt>
                <c:pt idx="1111">
                  <c:v>1.983206768392284</c:v>
                </c:pt>
                <c:pt idx="1112">
                  <c:v>2.2115800509724051</c:v>
                </c:pt>
                <c:pt idx="1113">
                  <c:v>2.426784080011219</c:v>
                </c:pt>
                <c:pt idx="1114">
                  <c:v>2.4842035488655418</c:v>
                </c:pt>
                <c:pt idx="1115">
                  <c:v>2.6467052111587188</c:v>
                </c:pt>
                <c:pt idx="1116">
                  <c:v>2.7892839289156521</c:v>
                </c:pt>
                <c:pt idx="1117">
                  <c:v>2.9229237077158512</c:v>
                </c:pt>
                <c:pt idx="1118">
                  <c:v>3.059585208063607</c:v>
                </c:pt>
                <c:pt idx="1119">
                  <c:v>3.209978997180297</c:v>
                </c:pt>
                <c:pt idx="1120">
                  <c:v>3.3154938427276801</c:v>
                </c:pt>
                <c:pt idx="1121">
                  <c:v>3.3833455214540362</c:v>
                </c:pt>
                <c:pt idx="1122">
                  <c:v>3.5374430949272089</c:v>
                </c:pt>
                <c:pt idx="1123">
                  <c:v>3.6355340225093742</c:v>
                </c:pt>
                <c:pt idx="1124">
                  <c:v>3.790588212586294</c:v>
                </c:pt>
                <c:pt idx="1125">
                  <c:v>3.8984271591484809</c:v>
                </c:pt>
                <c:pt idx="1126">
                  <c:v>4.0464197430055799</c:v>
                </c:pt>
                <c:pt idx="1127">
                  <c:v>4.1204181436980889</c:v>
                </c:pt>
                <c:pt idx="1128">
                  <c:v>4.2107849261955694</c:v>
                </c:pt>
                <c:pt idx="1129">
                  <c:v>4.3730963659306452</c:v>
                </c:pt>
                <c:pt idx="1130">
                  <c:v>4.5069935911949219</c:v>
                </c:pt>
                <c:pt idx="1131">
                  <c:v>4.5985969732409817</c:v>
                </c:pt>
                <c:pt idx="1132">
                  <c:v>4.7529073328630371</c:v>
                </c:pt>
                <c:pt idx="1133">
                  <c:v>4.909784540234571</c:v>
                </c:pt>
                <c:pt idx="1134">
                  <c:v>4.9926886367231411</c:v>
                </c:pt>
                <c:pt idx="1135">
                  <c:v>5.1515016363227604</c:v>
                </c:pt>
                <c:pt idx="1136">
                  <c:v>5.2247784406954274</c:v>
                </c:pt>
                <c:pt idx="1137">
                  <c:v>5.3829105383652394</c:v>
                </c:pt>
                <c:pt idx="1138">
                  <c:v>5.4492815315417547</c:v>
                </c:pt>
                <c:pt idx="1139">
                  <c:v>5.6257962024553354</c:v>
                </c:pt>
                <c:pt idx="1140">
                  <c:v>5.781581252990466</c:v>
                </c:pt>
                <c:pt idx="1141">
                  <c:v>5.8925782634818988</c:v>
                </c:pt>
                <c:pt idx="1142">
                  <c:v>6.0857897473297049</c:v>
                </c:pt>
                <c:pt idx="1143">
                  <c:v>6.1754954363467656</c:v>
                </c:pt>
                <c:pt idx="1144">
                  <c:v>1.3512691013328301E-2</c:v>
                </c:pt>
                <c:pt idx="1145">
                  <c:v>0.1106572211738958</c:v>
                </c:pt>
                <c:pt idx="1146">
                  <c:v>0.3086508670768654</c:v>
                </c:pt>
                <c:pt idx="1147">
                  <c:v>0.39276066563732143</c:v>
                </c:pt>
                <c:pt idx="1148">
                  <c:v>0.4514530915525547</c:v>
                </c:pt>
                <c:pt idx="1149">
                  <c:v>0.52606641899676365</c:v>
                </c:pt>
                <c:pt idx="1150">
                  <c:v>0.62356073215902552</c:v>
                </c:pt>
                <c:pt idx="1151">
                  <c:v>0.75570392379053886</c:v>
                </c:pt>
                <c:pt idx="1152">
                  <c:v>0.98279372324732939</c:v>
                </c:pt>
                <c:pt idx="1153">
                  <c:v>1.171575557219644</c:v>
                </c:pt>
                <c:pt idx="1154">
                  <c:v>1.240498971965643</c:v>
                </c:pt>
                <c:pt idx="1155">
                  <c:v>1.387174000625617</c:v>
                </c:pt>
                <c:pt idx="1156">
                  <c:v>1.4631064559620759</c:v>
                </c:pt>
                <c:pt idx="1157">
                  <c:v>1.5441359784202979</c:v>
                </c:pt>
                <c:pt idx="1158">
                  <c:v>1.684588333938605</c:v>
                </c:pt>
                <c:pt idx="1159">
                  <c:v>1.8394993514300679</c:v>
                </c:pt>
                <c:pt idx="1160">
                  <c:v>2.0591302778513021</c:v>
                </c:pt>
                <c:pt idx="1161">
                  <c:v>2.1112158270654811</c:v>
                </c:pt>
                <c:pt idx="1162">
                  <c:v>2.2655346029915999</c:v>
                </c:pt>
                <c:pt idx="1163">
                  <c:v>2.3265002505854349</c:v>
                </c:pt>
                <c:pt idx="1164">
                  <c:v>2.4710710956092439</c:v>
                </c:pt>
                <c:pt idx="1165">
                  <c:v>2.6155262345930299</c:v>
                </c:pt>
                <c:pt idx="1166">
                  <c:v>2.731465313048302</c:v>
                </c:pt>
                <c:pt idx="1167">
                  <c:v>2.841115485217212</c:v>
                </c:pt>
                <c:pt idx="1168">
                  <c:v>2.9604999970585748</c:v>
                </c:pt>
                <c:pt idx="1169">
                  <c:v>3.114572204402529</c:v>
                </c:pt>
                <c:pt idx="1170">
                  <c:v>3.2507461164986711</c:v>
                </c:pt>
                <c:pt idx="1171">
                  <c:v>3.369449702306893</c:v>
                </c:pt>
                <c:pt idx="1172">
                  <c:v>3.472271542166272</c:v>
                </c:pt>
                <c:pt idx="1173">
                  <c:v>3.5866088783453338</c:v>
                </c:pt>
                <c:pt idx="1174">
                  <c:v>3.7683355548008399</c:v>
                </c:pt>
                <c:pt idx="1175">
                  <c:v>3.8292639096285219</c:v>
                </c:pt>
                <c:pt idx="1176">
                  <c:v>3.9894096269831989</c:v>
                </c:pt>
                <c:pt idx="1177">
                  <c:v>4.1086396469872533</c:v>
                </c:pt>
                <c:pt idx="1178">
                  <c:v>4.2487413713838844</c:v>
                </c:pt>
                <c:pt idx="1179">
                  <c:v>4.4086544945421027</c:v>
                </c:pt>
                <c:pt idx="1180">
                  <c:v>4.533757973870741</c:v>
                </c:pt>
                <c:pt idx="1181">
                  <c:v>4.6001861653874343</c:v>
                </c:pt>
                <c:pt idx="1182">
                  <c:v>4.7394094295719542</c:v>
                </c:pt>
                <c:pt idx="1183">
                  <c:v>4.8523136509588083</c:v>
                </c:pt>
                <c:pt idx="1184">
                  <c:v>4.8775376577993166</c:v>
                </c:pt>
                <c:pt idx="1185">
                  <c:v>5.0477133616997012</c:v>
                </c:pt>
                <c:pt idx="1186">
                  <c:v>5.2007229314410948</c:v>
                </c:pt>
                <c:pt idx="1187">
                  <c:v>5.4366389811328366</c:v>
                </c:pt>
                <c:pt idx="1188">
                  <c:v>5.5073106653757513</c:v>
                </c:pt>
                <c:pt idx="1189">
                  <c:v>5.6172160698004756</c:v>
                </c:pt>
                <c:pt idx="1190">
                  <c:v>5.7404348087998764</c:v>
                </c:pt>
                <c:pt idx="1191">
                  <c:v>5.7571188881828226</c:v>
                </c:pt>
                <c:pt idx="1192">
                  <c:v>5.8565578140527101</c:v>
                </c:pt>
                <c:pt idx="1193">
                  <c:v>6.0010615750368714</c:v>
                </c:pt>
                <c:pt idx="1194">
                  <c:v>6.0911372899388558</c:v>
                </c:pt>
                <c:pt idx="1195">
                  <c:v>6.2831853071795862</c:v>
                </c:pt>
                <c:pt idx="1196">
                  <c:v>0.16743177847052351</c:v>
                </c:pt>
                <c:pt idx="1197">
                  <c:v>0.25168997175818669</c:v>
                </c:pt>
                <c:pt idx="1198">
                  <c:v>0.4514530915525547</c:v>
                </c:pt>
                <c:pt idx="1199">
                  <c:v>0.51238946031073773</c:v>
                </c:pt>
                <c:pt idx="1200">
                  <c:v>0.63796099926951055</c:v>
                </c:pt>
                <c:pt idx="1201">
                  <c:v>0.77587464180383514</c:v>
                </c:pt>
                <c:pt idx="1202">
                  <c:v>0.86072705422578899</c:v>
                </c:pt>
                <c:pt idx="1203">
                  <c:v>0.94405342558384941</c:v>
                </c:pt>
                <c:pt idx="1204">
                  <c:v>1.0947269964721349</c:v>
                </c:pt>
                <c:pt idx="1205">
                  <c:v>1.315613936174078</c:v>
                </c:pt>
                <c:pt idx="1206">
                  <c:v>1.458593511797643</c:v>
                </c:pt>
                <c:pt idx="1207">
                  <c:v>1.570796326794897</c:v>
                </c:pt>
                <c:pt idx="1208">
                  <c:v>1.6373644905707201</c:v>
                </c:pt>
                <c:pt idx="1209">
                  <c:v>1.7494273333088459</c:v>
                </c:pt>
                <c:pt idx="1210">
                  <c:v>1.8568477685122149</c:v>
                </c:pt>
                <c:pt idx="1211">
                  <c:v>1.9591150449673631</c:v>
                </c:pt>
                <c:pt idx="1212">
                  <c:v>2.150799101002578</c:v>
                </c:pt>
                <c:pt idx="1213">
                  <c:v>2.3765998208788832</c:v>
                </c:pt>
                <c:pt idx="1214">
                  <c:v>2.4539213975510639</c:v>
                </c:pt>
                <c:pt idx="1215">
                  <c:v>2.6035484457641691</c:v>
                </c:pt>
                <c:pt idx="1216">
                  <c:v>2.677945044588987</c:v>
                </c:pt>
                <c:pt idx="1217">
                  <c:v>2.7585155880527861</c:v>
                </c:pt>
                <c:pt idx="1218">
                  <c:v>2.8540168228093461</c:v>
                </c:pt>
                <c:pt idx="1219">
                  <c:v>3.0309354324158981</c:v>
                </c:pt>
                <c:pt idx="1220">
                  <c:v>3.1415926535897931</c:v>
                </c:pt>
                <c:pt idx="1221">
                  <c:v>3.293198141028066</c:v>
                </c:pt>
                <c:pt idx="1222">
                  <c:v>3.471890008419046</c:v>
                </c:pt>
                <c:pt idx="1223">
                  <c:v>3.6052402625906002</c:v>
                </c:pt>
                <c:pt idx="1224">
                  <c:v>3.7061620472578931</c:v>
                </c:pt>
                <c:pt idx="1225">
                  <c:v>3.8292639096285219</c:v>
                </c:pt>
                <c:pt idx="1226">
                  <c:v>3.9555544748260019</c:v>
                </c:pt>
                <c:pt idx="1227">
                  <c:v>4.0210520516152277</c:v>
                </c:pt>
                <c:pt idx="1228">
                  <c:v>4.0744279811151793</c:v>
                </c:pt>
                <c:pt idx="1229">
                  <c:v>4.1651045993972522</c:v>
                </c:pt>
                <c:pt idx="1230">
                  <c:v>4.3092733911659904</c:v>
                </c:pt>
                <c:pt idx="1231">
                  <c:v>4.3820916255554359</c:v>
                </c:pt>
                <c:pt idx="1232">
                  <c:v>4.5607834929464177</c:v>
                </c:pt>
                <c:pt idx="1233">
                  <c:v>4.7259016713980184</c:v>
                </c:pt>
                <c:pt idx="1234">
                  <c:v>4.9044369976254201</c:v>
                </c:pt>
                <c:pt idx="1235">
                  <c:v>5.0876598032406477</c:v>
                </c:pt>
                <c:pt idx="1236">
                  <c:v>5.1760365893854958</c:v>
                </c:pt>
                <c:pt idx="1237">
                  <c:v>5.3474157157750044</c:v>
                </c:pt>
                <c:pt idx="1238">
                  <c:v>5.4686691622750994</c:v>
                </c:pt>
                <c:pt idx="1239">
                  <c:v>5.534807259656068</c:v>
                </c:pt>
                <c:pt idx="1240">
                  <c:v>5.6257962024553354</c:v>
                </c:pt>
                <c:pt idx="1241">
                  <c:v>5.7640391929330637</c:v>
                </c:pt>
                <c:pt idx="1242">
                  <c:v>5.9392161874562248</c:v>
                </c:pt>
                <c:pt idx="1243">
                  <c:v>6.0584741387649439</c:v>
                </c:pt>
                <c:pt idx="1244">
                  <c:v>6.1412882525754231</c:v>
                </c:pt>
                <c:pt idx="1245">
                  <c:v>1.3512691013328301E-2</c:v>
                </c:pt>
                <c:pt idx="1246">
                  <c:v>0.16292645885037249</c:v>
                </c:pt>
                <c:pt idx="1247">
                  <c:v>0.19204801724073009</c:v>
                </c:pt>
                <c:pt idx="1248">
                  <c:v>0.30047716837258132</c:v>
                </c:pt>
                <c:pt idx="1249">
                  <c:v>0.43335384908203062</c:v>
                </c:pt>
                <c:pt idx="1250">
                  <c:v>0.53315570550763047</c:v>
                </c:pt>
                <c:pt idx="1251">
                  <c:v>0.64899555899650052</c:v>
                </c:pt>
                <c:pt idx="1252">
                  <c:v>0.90858082553872443</c:v>
                </c:pt>
                <c:pt idx="1253">
                  <c:v>1.0209431441183121</c:v>
                </c:pt>
                <c:pt idx="1254">
                  <c:v>1.1801892830972101</c:v>
                </c:pt>
                <c:pt idx="1255">
                  <c:v>1.28322049601445</c:v>
                </c:pt>
                <c:pt idx="1256">
                  <c:v>1.3597029935721501</c:v>
                </c:pt>
                <c:pt idx="1257">
                  <c:v>1.4898922276396649</c:v>
                </c:pt>
                <c:pt idx="1258">
                  <c:v>1.5843090178082251</c:v>
                </c:pt>
                <c:pt idx="1259">
                  <c:v>1.710720997369015</c:v>
                </c:pt>
                <c:pt idx="1260">
                  <c:v>1.835839186692352</c:v>
                </c:pt>
                <c:pt idx="1261">
                  <c:v>1.93599777658307</c:v>
                </c:pt>
                <c:pt idx="1262">
                  <c:v>2.1471715473860802</c:v>
                </c:pt>
                <c:pt idx="1263">
                  <c:v>2.3561944901923448</c:v>
                </c:pt>
                <c:pt idx="1264">
                  <c:v>2.346848967884855</c:v>
                </c:pt>
                <c:pt idx="1265">
                  <c:v>2.5229483026650459</c:v>
                </c:pt>
                <c:pt idx="1266">
                  <c:v>2.591739470913208</c:v>
                </c:pt>
                <c:pt idx="1267">
                  <c:v>2.714965160462917</c:v>
                </c:pt>
                <c:pt idx="1268">
                  <c:v>2.7457422122523778</c:v>
                </c:pt>
                <c:pt idx="1269">
                  <c:v>2.8706458032513731</c:v>
                </c:pt>
                <c:pt idx="1270">
                  <c:v>3.0309354324158981</c:v>
                </c:pt>
                <c:pt idx="1271">
                  <c:v>3.1686131027770581</c:v>
                </c:pt>
                <c:pt idx="1272">
                  <c:v>3.360261599463735</c:v>
                </c:pt>
                <c:pt idx="1273">
                  <c:v>3.501950624114587</c:v>
                </c:pt>
                <c:pt idx="1274">
                  <c:v>3.6726227584339748</c:v>
                </c:pt>
                <c:pt idx="1275">
                  <c:v>3.771395989010212</c:v>
                </c:pt>
                <c:pt idx="1276">
                  <c:v>3.8682349942715191</c:v>
                </c:pt>
                <c:pt idx="1277">
                  <c:v>4.0376480381611364</c:v>
                </c:pt>
                <c:pt idx="1278">
                  <c:v>4.1204181436980889</c:v>
                </c:pt>
                <c:pt idx="1279">
                  <c:v>4.211948167237396</c:v>
                </c:pt>
                <c:pt idx="1280">
                  <c:v>4.3994877525043057</c:v>
                </c:pt>
                <c:pt idx="1281">
                  <c:v>4.4876778119700473</c:v>
                </c:pt>
                <c:pt idx="1282">
                  <c:v>4.6985009844537231</c:v>
                </c:pt>
                <c:pt idx="1283">
                  <c:v>4.7932930795399207</c:v>
                </c:pt>
                <c:pt idx="1284">
                  <c:v>4.8960113065539694</c:v>
                </c:pt>
                <c:pt idx="1285">
                  <c:v>5.0252902082650754</c:v>
                </c:pt>
                <c:pt idx="1286">
                  <c:v>5.1136177793895383</c:v>
                </c:pt>
                <c:pt idx="1287">
                  <c:v>5.2426047531613191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0.5065770149230957</c:v>
                </c:pt>
                <c:pt idx="1">
                  <c:v>0.61980819702148438</c:v>
                </c:pt>
                <c:pt idx="2">
                  <c:v>0.72129607200622559</c:v>
                </c:pt>
                <c:pt idx="3">
                  <c:v>0.85132646560668945</c:v>
                </c:pt>
                <c:pt idx="4">
                  <c:v>0.97884917259216309</c:v>
                </c:pt>
                <c:pt idx="5">
                  <c:v>1.0934684276580811</c:v>
                </c:pt>
                <c:pt idx="6">
                  <c:v>1.212258577346802</c:v>
                </c:pt>
                <c:pt idx="7">
                  <c:v>1.337039470672607</c:v>
                </c:pt>
                <c:pt idx="8">
                  <c:v>1.46556568145752</c:v>
                </c:pt>
                <c:pt idx="9">
                  <c:v>1.580652236938477</c:v>
                </c:pt>
                <c:pt idx="10">
                  <c:v>1.703755140304565</c:v>
                </c:pt>
                <c:pt idx="11">
                  <c:v>1.8470249176025391</c:v>
                </c:pt>
                <c:pt idx="12">
                  <c:v>1.978549718856812</c:v>
                </c:pt>
                <c:pt idx="13">
                  <c:v>2.1127157211303711</c:v>
                </c:pt>
                <c:pt idx="14">
                  <c:v>2.236032247543335</c:v>
                </c:pt>
                <c:pt idx="15">
                  <c:v>2.3392679691314702</c:v>
                </c:pt>
                <c:pt idx="16">
                  <c:v>2.480782032012939</c:v>
                </c:pt>
                <c:pt idx="17">
                  <c:v>2.601462841033936</c:v>
                </c:pt>
                <c:pt idx="18">
                  <c:v>2.7114393711090088</c:v>
                </c:pt>
                <c:pt idx="19">
                  <c:v>2.8510499000549321</c:v>
                </c:pt>
                <c:pt idx="20">
                  <c:v>2.9617059230804439</c:v>
                </c:pt>
                <c:pt idx="21">
                  <c:v>3.0793778896331792</c:v>
                </c:pt>
                <c:pt idx="22">
                  <c:v>3.2109940052032471</c:v>
                </c:pt>
                <c:pt idx="23">
                  <c:v>3.3267185688018799</c:v>
                </c:pt>
                <c:pt idx="24">
                  <c:v>3.468108177185059</c:v>
                </c:pt>
                <c:pt idx="25">
                  <c:v>3.5958025455474849</c:v>
                </c:pt>
                <c:pt idx="26">
                  <c:v>3.720173835754395</c:v>
                </c:pt>
                <c:pt idx="27">
                  <c:v>3.8349184989929199</c:v>
                </c:pt>
                <c:pt idx="28">
                  <c:v>3.9620463848114009</c:v>
                </c:pt>
                <c:pt idx="29">
                  <c:v>4.0865330696105957</c:v>
                </c:pt>
                <c:pt idx="30">
                  <c:v>4.2111623287200928</c:v>
                </c:pt>
                <c:pt idx="31">
                  <c:v>4.3353641033172607</c:v>
                </c:pt>
                <c:pt idx="32">
                  <c:v>4.4570479393005371</c:v>
                </c:pt>
                <c:pt idx="33">
                  <c:v>4.5822510719299316</c:v>
                </c:pt>
                <c:pt idx="34">
                  <c:v>4.706108570098877</c:v>
                </c:pt>
                <c:pt idx="35">
                  <c:v>4.8292832374572754</c:v>
                </c:pt>
                <c:pt idx="36">
                  <c:v>4.9537439346313477</c:v>
                </c:pt>
                <c:pt idx="37">
                  <c:v>5.076350212097168</c:v>
                </c:pt>
                <c:pt idx="38">
                  <c:v>5.2043924331665039</c:v>
                </c:pt>
                <c:pt idx="39">
                  <c:v>5.3268773555755624</c:v>
                </c:pt>
                <c:pt idx="40">
                  <c:v>5.4644882678985596</c:v>
                </c:pt>
                <c:pt idx="41">
                  <c:v>5.5877079963684082</c:v>
                </c:pt>
                <c:pt idx="42">
                  <c:v>5.7140297889709473</c:v>
                </c:pt>
                <c:pt idx="43">
                  <c:v>5.834773063659668</c:v>
                </c:pt>
                <c:pt idx="44">
                  <c:v>5.9613542556762704</c:v>
                </c:pt>
                <c:pt idx="45">
                  <c:v>6.0854830741882324</c:v>
                </c:pt>
                <c:pt idx="46">
                  <c:v>6.2163577079772949</c:v>
                </c:pt>
                <c:pt idx="47">
                  <c:v>6.3379700183868408</c:v>
                </c:pt>
                <c:pt idx="48">
                  <c:v>6.4582304954528809</c:v>
                </c:pt>
                <c:pt idx="49">
                  <c:v>6.5846652984619141</c:v>
                </c:pt>
                <c:pt idx="50">
                  <c:v>6.7117702960968018</c:v>
                </c:pt>
                <c:pt idx="51">
                  <c:v>6.8375756740570068</c:v>
                </c:pt>
                <c:pt idx="52">
                  <c:v>6.9613692760467529</c:v>
                </c:pt>
                <c:pt idx="53">
                  <c:v>7.0853476524353027</c:v>
                </c:pt>
                <c:pt idx="54">
                  <c:v>7.2108287811279297</c:v>
                </c:pt>
                <c:pt idx="55">
                  <c:v>7.3350706100463867</c:v>
                </c:pt>
                <c:pt idx="56">
                  <c:v>7.4599223136901864</c:v>
                </c:pt>
                <c:pt idx="57">
                  <c:v>7.5887970924377441</c:v>
                </c:pt>
                <c:pt idx="58">
                  <c:v>7.7124550342559806</c:v>
                </c:pt>
                <c:pt idx="59">
                  <c:v>7.8352723121643066</c:v>
                </c:pt>
                <c:pt idx="60">
                  <c:v>7.9594285488128662</c:v>
                </c:pt>
                <c:pt idx="61">
                  <c:v>8.0875341892242432</c:v>
                </c:pt>
                <c:pt idx="62">
                  <c:v>8.2096025943756104</c:v>
                </c:pt>
                <c:pt idx="63">
                  <c:v>8.3364825248718262</c:v>
                </c:pt>
                <c:pt idx="64">
                  <c:v>8.4610252380371094</c:v>
                </c:pt>
                <c:pt idx="65">
                  <c:v>8.5868315696716309</c:v>
                </c:pt>
                <c:pt idx="66">
                  <c:v>8.7078814506530762</c:v>
                </c:pt>
                <c:pt idx="67">
                  <c:v>8.83465576171875</c:v>
                </c:pt>
                <c:pt idx="68">
                  <c:v>8.9608292579650879</c:v>
                </c:pt>
                <c:pt idx="69">
                  <c:v>9.0908091068267822</c:v>
                </c:pt>
                <c:pt idx="70">
                  <c:v>9.2120170593261719</c:v>
                </c:pt>
                <c:pt idx="71">
                  <c:v>9.3363664150238037</c:v>
                </c:pt>
                <c:pt idx="72">
                  <c:v>9.4615569114685059</c:v>
                </c:pt>
                <c:pt idx="73">
                  <c:v>9.5905160903930664</c:v>
                </c:pt>
                <c:pt idx="74">
                  <c:v>9.7138257026672363</c:v>
                </c:pt>
                <c:pt idx="75">
                  <c:v>9.8402905464172363</c:v>
                </c:pt>
                <c:pt idx="76">
                  <c:v>9.964061975479126</c:v>
                </c:pt>
                <c:pt idx="77">
                  <c:v>10.088252782821661</c:v>
                </c:pt>
                <c:pt idx="78">
                  <c:v>10.212751388549799</c:v>
                </c:pt>
                <c:pt idx="79">
                  <c:v>10.338885545730591</c:v>
                </c:pt>
                <c:pt idx="80">
                  <c:v>10.46390128135681</c:v>
                </c:pt>
                <c:pt idx="81">
                  <c:v>10.593715190887449</c:v>
                </c:pt>
                <c:pt idx="82">
                  <c:v>10.71435189247131</c:v>
                </c:pt>
                <c:pt idx="83">
                  <c:v>10.8402316570282</c:v>
                </c:pt>
                <c:pt idx="84">
                  <c:v>10.960151672363279</c:v>
                </c:pt>
                <c:pt idx="85">
                  <c:v>11.083551645278931</c:v>
                </c:pt>
                <c:pt idx="86">
                  <c:v>11.2128746509552</c:v>
                </c:pt>
                <c:pt idx="87">
                  <c:v>11.33068370819092</c:v>
                </c:pt>
                <c:pt idx="88">
                  <c:v>11.455682039260861</c:v>
                </c:pt>
                <c:pt idx="89">
                  <c:v>11.58267426490784</c:v>
                </c:pt>
                <c:pt idx="90">
                  <c:v>11.706742286682131</c:v>
                </c:pt>
                <c:pt idx="91">
                  <c:v>11.83254504203796</c:v>
                </c:pt>
                <c:pt idx="92">
                  <c:v>11.955735921859739</c:v>
                </c:pt>
                <c:pt idx="93">
                  <c:v>12.080720186233521</c:v>
                </c:pt>
                <c:pt idx="94">
                  <c:v>12.20545101165771</c:v>
                </c:pt>
                <c:pt idx="95">
                  <c:v>12.3309600353241</c:v>
                </c:pt>
                <c:pt idx="96">
                  <c:v>12.453439235687259</c:v>
                </c:pt>
                <c:pt idx="97">
                  <c:v>12.573987722396851</c:v>
                </c:pt>
                <c:pt idx="98">
                  <c:v>12.7019202709198</c:v>
                </c:pt>
                <c:pt idx="99">
                  <c:v>12.82895731925964</c:v>
                </c:pt>
                <c:pt idx="100">
                  <c:v>12.96725821495056</c:v>
                </c:pt>
                <c:pt idx="101">
                  <c:v>13.089735746383671</c:v>
                </c:pt>
                <c:pt idx="102">
                  <c:v>13.218127489089969</c:v>
                </c:pt>
                <c:pt idx="103">
                  <c:v>13.34451031684875</c:v>
                </c:pt>
                <c:pt idx="104">
                  <c:v>13.46574425697327</c:v>
                </c:pt>
                <c:pt idx="105">
                  <c:v>13.590049266815191</c:v>
                </c:pt>
                <c:pt idx="106">
                  <c:v>13.7000732421875</c:v>
                </c:pt>
                <c:pt idx="107">
                  <c:v>13.844011545181271</c:v>
                </c:pt>
                <c:pt idx="108">
                  <c:v>13.96665406227112</c:v>
                </c:pt>
                <c:pt idx="109">
                  <c:v>14.08947706222534</c:v>
                </c:pt>
                <c:pt idx="110">
                  <c:v>14.21422910690308</c:v>
                </c:pt>
                <c:pt idx="111">
                  <c:v>14.3364634513855</c:v>
                </c:pt>
                <c:pt idx="112">
                  <c:v>14.46364641189575</c:v>
                </c:pt>
                <c:pt idx="113">
                  <c:v>14.585246801376339</c:v>
                </c:pt>
                <c:pt idx="114">
                  <c:v>14.710553884506229</c:v>
                </c:pt>
                <c:pt idx="115">
                  <c:v>14.83736038208008</c:v>
                </c:pt>
                <c:pt idx="116">
                  <c:v>14.962533950805661</c:v>
                </c:pt>
                <c:pt idx="117">
                  <c:v>15.082950115203859</c:v>
                </c:pt>
                <c:pt idx="118">
                  <c:v>15.20943117141724</c:v>
                </c:pt>
                <c:pt idx="119">
                  <c:v>15.333419799804689</c:v>
                </c:pt>
                <c:pt idx="120">
                  <c:v>15.457900285720831</c:v>
                </c:pt>
                <c:pt idx="121">
                  <c:v>15.582216262817379</c:v>
                </c:pt>
                <c:pt idx="122">
                  <c:v>15.705631256103519</c:v>
                </c:pt>
                <c:pt idx="123">
                  <c:v>15.83154344558716</c:v>
                </c:pt>
                <c:pt idx="124">
                  <c:v>15.9580409526825</c:v>
                </c:pt>
                <c:pt idx="125">
                  <c:v>16.08245587348938</c:v>
                </c:pt>
                <c:pt idx="126">
                  <c:v>16.20619535446167</c:v>
                </c:pt>
                <c:pt idx="127">
                  <c:v>16.33125114440918</c:v>
                </c:pt>
                <c:pt idx="128">
                  <c:v>16.45791840553284</c:v>
                </c:pt>
                <c:pt idx="129">
                  <c:v>16.580170869827271</c:v>
                </c:pt>
                <c:pt idx="130">
                  <c:v>16.705889701843262</c:v>
                </c:pt>
                <c:pt idx="131">
                  <c:v>16.831276893615719</c:v>
                </c:pt>
                <c:pt idx="132">
                  <c:v>16.96045184135437</c:v>
                </c:pt>
                <c:pt idx="133">
                  <c:v>17.084128856658939</c:v>
                </c:pt>
                <c:pt idx="134">
                  <c:v>17.20685243606567</c:v>
                </c:pt>
                <c:pt idx="135">
                  <c:v>17.33059287071228</c:v>
                </c:pt>
                <c:pt idx="136">
                  <c:v>17.456504583358761</c:v>
                </c:pt>
                <c:pt idx="137">
                  <c:v>17.582176446914669</c:v>
                </c:pt>
                <c:pt idx="138">
                  <c:v>17.706499338150021</c:v>
                </c:pt>
                <c:pt idx="139">
                  <c:v>17.831696748733521</c:v>
                </c:pt>
                <c:pt idx="140">
                  <c:v>17.954495668411251</c:v>
                </c:pt>
                <c:pt idx="141">
                  <c:v>18.081153154373169</c:v>
                </c:pt>
                <c:pt idx="142">
                  <c:v>18.202628612518311</c:v>
                </c:pt>
                <c:pt idx="143">
                  <c:v>18.326719999313351</c:v>
                </c:pt>
                <c:pt idx="144">
                  <c:v>18.46632194519043</c:v>
                </c:pt>
                <c:pt idx="145">
                  <c:v>18.589876890182499</c:v>
                </c:pt>
                <c:pt idx="146">
                  <c:v>18.712991952896122</c:v>
                </c:pt>
                <c:pt idx="147">
                  <c:v>18.835607051849369</c:v>
                </c:pt>
                <c:pt idx="148">
                  <c:v>18.96259593963623</c:v>
                </c:pt>
                <c:pt idx="149">
                  <c:v>19.087347030639648</c:v>
                </c:pt>
                <c:pt idx="150">
                  <c:v>19.208594560623169</c:v>
                </c:pt>
                <c:pt idx="151">
                  <c:v>19.334464073181149</c:v>
                </c:pt>
                <c:pt idx="152">
                  <c:v>19.459103107452389</c:v>
                </c:pt>
                <c:pt idx="153">
                  <c:v>19.585994720458981</c:v>
                </c:pt>
                <c:pt idx="154">
                  <c:v>19.707528829574581</c:v>
                </c:pt>
                <c:pt idx="155">
                  <c:v>19.832852363586429</c:v>
                </c:pt>
                <c:pt idx="156">
                  <c:v>19.956925868988041</c:v>
                </c:pt>
                <c:pt idx="157">
                  <c:v>20.082574605941769</c:v>
                </c:pt>
                <c:pt idx="158">
                  <c:v>20.202170372009281</c:v>
                </c:pt>
                <c:pt idx="159">
                  <c:v>20.329455852508541</c:v>
                </c:pt>
                <c:pt idx="160">
                  <c:v>20.45493054389954</c:v>
                </c:pt>
                <c:pt idx="161">
                  <c:v>20.58228874206543</c:v>
                </c:pt>
                <c:pt idx="162">
                  <c:v>20.705482721328739</c:v>
                </c:pt>
                <c:pt idx="163">
                  <c:v>20.829875230789181</c:v>
                </c:pt>
                <c:pt idx="164">
                  <c:v>20.954044342041019</c:v>
                </c:pt>
                <c:pt idx="165">
                  <c:v>21.082708597183231</c:v>
                </c:pt>
                <c:pt idx="166">
                  <c:v>21.204000473022461</c:v>
                </c:pt>
                <c:pt idx="167">
                  <c:v>21.330096006393429</c:v>
                </c:pt>
                <c:pt idx="168">
                  <c:v>21.45414566993713</c:v>
                </c:pt>
                <c:pt idx="169">
                  <c:v>21.577230930328369</c:v>
                </c:pt>
                <c:pt idx="170">
                  <c:v>21.700801134109501</c:v>
                </c:pt>
                <c:pt idx="171">
                  <c:v>21.82416200637817</c:v>
                </c:pt>
                <c:pt idx="172">
                  <c:v>21.965520143508911</c:v>
                </c:pt>
                <c:pt idx="173">
                  <c:v>22.09254360198975</c:v>
                </c:pt>
                <c:pt idx="174">
                  <c:v>22.213734865188599</c:v>
                </c:pt>
                <c:pt idx="175">
                  <c:v>22.33834981918335</c:v>
                </c:pt>
                <c:pt idx="176">
                  <c:v>22.471154689788818</c:v>
                </c:pt>
                <c:pt idx="177">
                  <c:v>22.60711669921875</c:v>
                </c:pt>
                <c:pt idx="178">
                  <c:v>22.727906703948971</c:v>
                </c:pt>
                <c:pt idx="179">
                  <c:v>22.856741905212399</c:v>
                </c:pt>
                <c:pt idx="180">
                  <c:v>22.97765755653381</c:v>
                </c:pt>
                <c:pt idx="181">
                  <c:v>23.088278770446781</c:v>
                </c:pt>
                <c:pt idx="182">
                  <c:v>23.196154832839969</c:v>
                </c:pt>
                <c:pt idx="183">
                  <c:v>23.3022928237915</c:v>
                </c:pt>
                <c:pt idx="184">
                  <c:v>23.44591212272644</c:v>
                </c:pt>
                <c:pt idx="185">
                  <c:v>23.562520980834961</c:v>
                </c:pt>
                <c:pt idx="186">
                  <c:v>23.68679404258728</c:v>
                </c:pt>
                <c:pt idx="187">
                  <c:v>23.81002306938171</c:v>
                </c:pt>
                <c:pt idx="188">
                  <c:v>23.91988372802734</c:v>
                </c:pt>
                <c:pt idx="189">
                  <c:v>24.03554797172546</c:v>
                </c:pt>
                <c:pt idx="190">
                  <c:v>24.140489816665649</c:v>
                </c:pt>
                <c:pt idx="191">
                  <c:v>24.27680492401123</c:v>
                </c:pt>
                <c:pt idx="192">
                  <c:v>24.403219938278198</c:v>
                </c:pt>
                <c:pt idx="193">
                  <c:v>24.515126466751099</c:v>
                </c:pt>
                <c:pt idx="194">
                  <c:v>24.646387338638309</c:v>
                </c:pt>
                <c:pt idx="195">
                  <c:v>24.769501924514771</c:v>
                </c:pt>
                <c:pt idx="196">
                  <c:v>24.894558429718021</c:v>
                </c:pt>
                <c:pt idx="197">
                  <c:v>25.021609544754028</c:v>
                </c:pt>
                <c:pt idx="198">
                  <c:v>25.145931005477909</c:v>
                </c:pt>
                <c:pt idx="199">
                  <c:v>25.268306493759159</c:v>
                </c:pt>
                <c:pt idx="200">
                  <c:v>25.381839275360111</c:v>
                </c:pt>
                <c:pt idx="201">
                  <c:v>25.48257040977478</c:v>
                </c:pt>
                <c:pt idx="202">
                  <c:v>25.608110427856449</c:v>
                </c:pt>
                <c:pt idx="203">
                  <c:v>25.736107110977169</c:v>
                </c:pt>
                <c:pt idx="204">
                  <c:v>25.855865240097049</c:v>
                </c:pt>
                <c:pt idx="205">
                  <c:v>25.97297286987305</c:v>
                </c:pt>
                <c:pt idx="206">
                  <c:v>26.101911544799801</c:v>
                </c:pt>
                <c:pt idx="207">
                  <c:v>26.225348234176639</c:v>
                </c:pt>
                <c:pt idx="208">
                  <c:v>26.33160924911499</c:v>
                </c:pt>
                <c:pt idx="209">
                  <c:v>26.478018283843991</c:v>
                </c:pt>
                <c:pt idx="210">
                  <c:v>26.590959548950199</c:v>
                </c:pt>
                <c:pt idx="211">
                  <c:v>26.70525074005127</c:v>
                </c:pt>
                <c:pt idx="212">
                  <c:v>26.84582877159119</c:v>
                </c:pt>
                <c:pt idx="213">
                  <c:v>26.950407743453979</c:v>
                </c:pt>
                <c:pt idx="214">
                  <c:v>27.097319841384891</c:v>
                </c:pt>
                <c:pt idx="215">
                  <c:v>27.21832704544067</c:v>
                </c:pt>
                <c:pt idx="216">
                  <c:v>27.339714527130131</c:v>
                </c:pt>
                <c:pt idx="217">
                  <c:v>27.460980415344238</c:v>
                </c:pt>
                <c:pt idx="218">
                  <c:v>27.58743238449097</c:v>
                </c:pt>
                <c:pt idx="219">
                  <c:v>27.70728063583374</c:v>
                </c:pt>
                <c:pt idx="220">
                  <c:v>27.83579254150391</c:v>
                </c:pt>
                <c:pt idx="221">
                  <c:v>27.961711168289181</c:v>
                </c:pt>
                <c:pt idx="222">
                  <c:v>28.086448192596439</c:v>
                </c:pt>
                <c:pt idx="223">
                  <c:v>28.21032190322876</c:v>
                </c:pt>
                <c:pt idx="224">
                  <c:v>28.333387136459351</c:v>
                </c:pt>
                <c:pt idx="225">
                  <c:v>28.456586837768551</c:v>
                </c:pt>
                <c:pt idx="226">
                  <c:v>28.58117055892944</c:v>
                </c:pt>
                <c:pt idx="227">
                  <c:v>28.706787109375</c:v>
                </c:pt>
                <c:pt idx="228">
                  <c:v>28.830435037612919</c:v>
                </c:pt>
                <c:pt idx="229">
                  <c:v>28.95415830612183</c:v>
                </c:pt>
                <c:pt idx="230">
                  <c:v>29.076576709747311</c:v>
                </c:pt>
                <c:pt idx="231">
                  <c:v>29.20224237442017</c:v>
                </c:pt>
                <c:pt idx="232">
                  <c:v>29.326777219772339</c:v>
                </c:pt>
                <c:pt idx="233">
                  <c:v>29.452118635177609</c:v>
                </c:pt>
                <c:pt idx="234">
                  <c:v>29.580738544464111</c:v>
                </c:pt>
                <c:pt idx="235">
                  <c:v>29.716275215148929</c:v>
                </c:pt>
                <c:pt idx="236">
                  <c:v>29.841145992279049</c:v>
                </c:pt>
                <c:pt idx="237">
                  <c:v>29.962847948074341</c:v>
                </c:pt>
                <c:pt idx="238">
                  <c:v>30.092385292053219</c:v>
                </c:pt>
                <c:pt idx="239">
                  <c:v>30.217415809631351</c:v>
                </c:pt>
                <c:pt idx="240">
                  <c:v>30.341231107711788</c:v>
                </c:pt>
                <c:pt idx="241">
                  <c:v>30.466126680374149</c:v>
                </c:pt>
                <c:pt idx="242">
                  <c:v>30.589535236358639</c:v>
                </c:pt>
                <c:pt idx="243">
                  <c:v>30.71511602401733</c:v>
                </c:pt>
                <c:pt idx="244">
                  <c:v>30.83661770820618</c:v>
                </c:pt>
                <c:pt idx="245">
                  <c:v>30.96578669548035</c:v>
                </c:pt>
                <c:pt idx="246">
                  <c:v>31.086071729660031</c:v>
                </c:pt>
                <c:pt idx="247">
                  <c:v>31.209673166275021</c:v>
                </c:pt>
                <c:pt idx="248">
                  <c:v>31.33641791343689</c:v>
                </c:pt>
                <c:pt idx="249">
                  <c:v>31.460671901702881</c:v>
                </c:pt>
                <c:pt idx="250">
                  <c:v>31.58539175987244</c:v>
                </c:pt>
                <c:pt idx="251">
                  <c:v>31.707765102386471</c:v>
                </c:pt>
                <c:pt idx="252">
                  <c:v>31.83072829246521</c:v>
                </c:pt>
                <c:pt idx="253">
                  <c:v>31.95416522026062</c:v>
                </c:pt>
                <c:pt idx="254">
                  <c:v>32.07854437828064</c:v>
                </c:pt>
                <c:pt idx="255">
                  <c:v>32.204263925552368</c:v>
                </c:pt>
                <c:pt idx="256">
                  <c:v>32.33133339881897</c:v>
                </c:pt>
                <c:pt idx="257">
                  <c:v>32.457438230514533</c:v>
                </c:pt>
                <c:pt idx="258">
                  <c:v>32.579735517501831</c:v>
                </c:pt>
                <c:pt idx="259">
                  <c:v>32.705577373504639</c:v>
                </c:pt>
                <c:pt idx="260">
                  <c:v>32.830375194549561</c:v>
                </c:pt>
                <c:pt idx="261">
                  <c:v>32.950893402099609</c:v>
                </c:pt>
                <c:pt idx="262">
                  <c:v>33.077751398086548</c:v>
                </c:pt>
                <c:pt idx="263">
                  <c:v>33.202649116516113</c:v>
                </c:pt>
                <c:pt idx="264">
                  <c:v>33.331684827804573</c:v>
                </c:pt>
                <c:pt idx="265">
                  <c:v>33.465848445892327</c:v>
                </c:pt>
                <c:pt idx="266">
                  <c:v>33.575981140136719</c:v>
                </c:pt>
                <c:pt idx="267">
                  <c:v>33.719495534896851</c:v>
                </c:pt>
                <c:pt idx="268">
                  <c:v>33.826523303985603</c:v>
                </c:pt>
                <c:pt idx="269">
                  <c:v>33.951499223709114</c:v>
                </c:pt>
                <c:pt idx="270">
                  <c:v>34.089996576309197</c:v>
                </c:pt>
                <c:pt idx="271">
                  <c:v>34.221276044845581</c:v>
                </c:pt>
                <c:pt idx="272">
                  <c:v>34.339696884155273</c:v>
                </c:pt>
                <c:pt idx="273">
                  <c:v>34.466779708862298</c:v>
                </c:pt>
                <c:pt idx="274">
                  <c:v>34.587815523147583</c:v>
                </c:pt>
                <c:pt idx="275">
                  <c:v>34.709392547607422</c:v>
                </c:pt>
                <c:pt idx="276">
                  <c:v>34.833570718765259</c:v>
                </c:pt>
                <c:pt idx="277">
                  <c:v>34.958692312240601</c:v>
                </c:pt>
                <c:pt idx="278">
                  <c:v>35.082216024398797</c:v>
                </c:pt>
                <c:pt idx="279">
                  <c:v>35.205411672592163</c:v>
                </c:pt>
                <c:pt idx="280">
                  <c:v>35.332351207733147</c:v>
                </c:pt>
                <c:pt idx="281">
                  <c:v>35.455734252929688</c:v>
                </c:pt>
                <c:pt idx="282">
                  <c:v>35.579365968704217</c:v>
                </c:pt>
                <c:pt idx="283">
                  <c:v>35.705145120620728</c:v>
                </c:pt>
                <c:pt idx="284">
                  <c:v>35.834674119949341</c:v>
                </c:pt>
                <c:pt idx="285">
                  <c:v>35.954958915710449</c:v>
                </c:pt>
                <c:pt idx="286">
                  <c:v>36.079885005950928</c:v>
                </c:pt>
                <c:pt idx="287">
                  <c:v>36.20439887046814</c:v>
                </c:pt>
                <c:pt idx="288">
                  <c:v>36.327161073684692</c:v>
                </c:pt>
                <c:pt idx="289">
                  <c:v>36.453557729721069</c:v>
                </c:pt>
                <c:pt idx="290">
                  <c:v>36.591212034225457</c:v>
                </c:pt>
                <c:pt idx="291">
                  <c:v>36.714393854141242</c:v>
                </c:pt>
                <c:pt idx="292">
                  <c:v>36.841787576675422</c:v>
                </c:pt>
                <c:pt idx="293">
                  <c:v>36.964776992797852</c:v>
                </c:pt>
                <c:pt idx="294">
                  <c:v>37.089325189590447</c:v>
                </c:pt>
                <c:pt idx="295">
                  <c:v>37.216385364532471</c:v>
                </c:pt>
                <c:pt idx="296">
                  <c:v>37.342831373214722</c:v>
                </c:pt>
                <c:pt idx="297">
                  <c:v>37.463499069213867</c:v>
                </c:pt>
                <c:pt idx="298">
                  <c:v>37.592829942703247</c:v>
                </c:pt>
                <c:pt idx="299">
                  <c:v>37.714541435241699</c:v>
                </c:pt>
                <c:pt idx="300">
                  <c:v>37.850575685501099</c:v>
                </c:pt>
                <c:pt idx="301">
                  <c:v>37.961662292480469</c:v>
                </c:pt>
                <c:pt idx="302">
                  <c:v>38.086732149124153</c:v>
                </c:pt>
                <c:pt idx="303">
                  <c:v>38.212954759597778</c:v>
                </c:pt>
                <c:pt idx="304">
                  <c:v>38.335633516311653</c:v>
                </c:pt>
                <c:pt idx="305">
                  <c:v>38.460070610046387</c:v>
                </c:pt>
                <c:pt idx="306">
                  <c:v>38.584594964981079</c:v>
                </c:pt>
                <c:pt idx="307">
                  <c:v>38.711709976196289</c:v>
                </c:pt>
                <c:pt idx="308">
                  <c:v>38.837888717651367</c:v>
                </c:pt>
                <c:pt idx="309">
                  <c:v>38.965434074401863</c:v>
                </c:pt>
                <c:pt idx="310">
                  <c:v>39.088134527206421</c:v>
                </c:pt>
                <c:pt idx="311">
                  <c:v>39.214898347854607</c:v>
                </c:pt>
                <c:pt idx="312">
                  <c:v>39.337965488433838</c:v>
                </c:pt>
                <c:pt idx="313">
                  <c:v>39.463878154754639</c:v>
                </c:pt>
                <c:pt idx="314">
                  <c:v>39.592887878417969</c:v>
                </c:pt>
                <c:pt idx="315">
                  <c:v>39.700897216796882</c:v>
                </c:pt>
                <c:pt idx="316">
                  <c:v>39.825541734695427</c:v>
                </c:pt>
                <c:pt idx="317">
                  <c:v>39.964855909347527</c:v>
                </c:pt>
                <c:pt idx="318">
                  <c:v>40.090760946273797</c:v>
                </c:pt>
                <c:pt idx="319">
                  <c:v>40.21381402015686</c:v>
                </c:pt>
                <c:pt idx="320">
                  <c:v>40.340344429016113</c:v>
                </c:pt>
                <c:pt idx="321">
                  <c:v>40.463565349578857</c:v>
                </c:pt>
                <c:pt idx="322">
                  <c:v>40.588297128677368</c:v>
                </c:pt>
                <c:pt idx="323">
                  <c:v>40.71302056312561</c:v>
                </c:pt>
                <c:pt idx="324">
                  <c:v>40.839268684387207</c:v>
                </c:pt>
                <c:pt idx="325">
                  <c:v>40.965380191802979</c:v>
                </c:pt>
                <c:pt idx="326">
                  <c:v>41.088811874389648</c:v>
                </c:pt>
                <c:pt idx="327">
                  <c:v>41.216233491897583</c:v>
                </c:pt>
                <c:pt idx="328">
                  <c:v>41.340293884277337</c:v>
                </c:pt>
                <c:pt idx="329">
                  <c:v>41.465994119644172</c:v>
                </c:pt>
                <c:pt idx="330">
                  <c:v>41.575817823410027</c:v>
                </c:pt>
                <c:pt idx="331">
                  <c:v>41.719429969787598</c:v>
                </c:pt>
                <c:pt idx="332">
                  <c:v>41.842700958251953</c:v>
                </c:pt>
                <c:pt idx="333">
                  <c:v>41.966978788375847</c:v>
                </c:pt>
                <c:pt idx="334">
                  <c:v>42.089111804962158</c:v>
                </c:pt>
                <c:pt idx="335">
                  <c:v>42.21628737449646</c:v>
                </c:pt>
                <c:pt idx="336">
                  <c:v>42.342104196548462</c:v>
                </c:pt>
                <c:pt idx="337">
                  <c:v>42.462265968322747</c:v>
                </c:pt>
                <c:pt idx="338">
                  <c:v>42.588702201843262</c:v>
                </c:pt>
                <c:pt idx="339">
                  <c:v>42.707825899124153</c:v>
                </c:pt>
                <c:pt idx="340">
                  <c:v>42.834991216659553</c:v>
                </c:pt>
                <c:pt idx="341">
                  <c:v>42.960423946380622</c:v>
                </c:pt>
                <c:pt idx="342">
                  <c:v>43.082758903503418</c:v>
                </c:pt>
                <c:pt idx="343">
                  <c:v>43.205681562423713</c:v>
                </c:pt>
                <c:pt idx="344">
                  <c:v>43.331362962722778</c:v>
                </c:pt>
                <c:pt idx="345">
                  <c:v>43.457129955291748</c:v>
                </c:pt>
                <c:pt idx="346">
                  <c:v>43.579896450042718</c:v>
                </c:pt>
                <c:pt idx="347">
                  <c:v>43.703766822814941</c:v>
                </c:pt>
                <c:pt idx="348">
                  <c:v>43.830925464630127</c:v>
                </c:pt>
                <c:pt idx="349">
                  <c:v>43.955152034759521</c:v>
                </c:pt>
                <c:pt idx="350">
                  <c:v>44.079982995986938</c:v>
                </c:pt>
                <c:pt idx="351">
                  <c:v>44.204962730407708</c:v>
                </c:pt>
                <c:pt idx="352">
                  <c:v>44.331388473510742</c:v>
                </c:pt>
                <c:pt idx="353">
                  <c:v>44.455280780792243</c:v>
                </c:pt>
                <c:pt idx="354">
                  <c:v>44.578605890274048</c:v>
                </c:pt>
                <c:pt idx="355">
                  <c:v>44.703932523727417</c:v>
                </c:pt>
                <c:pt idx="356">
                  <c:v>44.825863122940063</c:v>
                </c:pt>
                <c:pt idx="357">
                  <c:v>44.953125</c:v>
                </c:pt>
                <c:pt idx="358">
                  <c:v>45.077757596969597</c:v>
                </c:pt>
                <c:pt idx="359">
                  <c:v>45.203115940093987</c:v>
                </c:pt>
                <c:pt idx="360">
                  <c:v>45.341179370880127</c:v>
                </c:pt>
                <c:pt idx="361">
                  <c:v>45.467321634292603</c:v>
                </c:pt>
                <c:pt idx="362">
                  <c:v>45.590684652328491</c:v>
                </c:pt>
                <c:pt idx="363">
                  <c:v>45.713463068008423</c:v>
                </c:pt>
                <c:pt idx="364">
                  <c:v>45.840970754623413</c:v>
                </c:pt>
                <c:pt idx="365">
                  <c:v>45.959724426269531</c:v>
                </c:pt>
                <c:pt idx="366">
                  <c:v>46.083696603775017</c:v>
                </c:pt>
                <c:pt idx="367">
                  <c:v>46.212498426437378</c:v>
                </c:pt>
                <c:pt idx="368">
                  <c:v>46.333861351013176</c:v>
                </c:pt>
                <c:pt idx="369">
                  <c:v>46.456079721450813</c:v>
                </c:pt>
                <c:pt idx="370">
                  <c:v>46.580984592437737</c:v>
                </c:pt>
                <c:pt idx="371">
                  <c:v>46.716796636581421</c:v>
                </c:pt>
                <c:pt idx="372">
                  <c:v>46.840249300003052</c:v>
                </c:pt>
                <c:pt idx="373">
                  <c:v>46.963622093200676</c:v>
                </c:pt>
                <c:pt idx="374">
                  <c:v>47.088508367538452</c:v>
                </c:pt>
                <c:pt idx="375">
                  <c:v>47.214592695236213</c:v>
                </c:pt>
                <c:pt idx="376">
                  <c:v>47.337713479995728</c:v>
                </c:pt>
                <c:pt idx="377">
                  <c:v>47.457465171813958</c:v>
                </c:pt>
                <c:pt idx="378">
                  <c:v>47.582802534103386</c:v>
                </c:pt>
                <c:pt idx="379">
                  <c:v>47.706454992294312</c:v>
                </c:pt>
                <c:pt idx="380">
                  <c:v>47.831865310668952</c:v>
                </c:pt>
                <c:pt idx="381">
                  <c:v>47.956311225891113</c:v>
                </c:pt>
                <c:pt idx="382">
                  <c:v>48.081993818283081</c:v>
                </c:pt>
                <c:pt idx="383">
                  <c:v>48.206570863723748</c:v>
                </c:pt>
                <c:pt idx="384">
                  <c:v>48.329777956008911</c:v>
                </c:pt>
                <c:pt idx="385">
                  <c:v>48.456356525421143</c:v>
                </c:pt>
                <c:pt idx="386">
                  <c:v>48.579541206359863</c:v>
                </c:pt>
                <c:pt idx="387">
                  <c:v>48.702175855636597</c:v>
                </c:pt>
                <c:pt idx="388">
                  <c:v>48.83249044418335</c:v>
                </c:pt>
                <c:pt idx="389">
                  <c:v>48.95233154296875</c:v>
                </c:pt>
                <c:pt idx="390">
                  <c:v>49.080350399017327</c:v>
                </c:pt>
                <c:pt idx="391">
                  <c:v>49.214908599853523</c:v>
                </c:pt>
                <c:pt idx="392">
                  <c:v>49.344016551971443</c:v>
                </c:pt>
                <c:pt idx="393">
                  <c:v>49.465424537658691</c:v>
                </c:pt>
                <c:pt idx="394">
                  <c:v>49.591668128967292</c:v>
                </c:pt>
                <c:pt idx="395">
                  <c:v>49.702285528182983</c:v>
                </c:pt>
                <c:pt idx="396">
                  <c:v>49.827744722366333</c:v>
                </c:pt>
                <c:pt idx="397">
                  <c:v>49.951556205749512</c:v>
                </c:pt>
                <c:pt idx="398">
                  <c:v>50.0908203125</c:v>
                </c:pt>
                <c:pt idx="399">
                  <c:v>50.215869665145867</c:v>
                </c:pt>
                <c:pt idx="400">
                  <c:v>50.342859983444207</c:v>
                </c:pt>
                <c:pt idx="401">
                  <c:v>50.45080041885376</c:v>
                </c:pt>
                <c:pt idx="402">
                  <c:v>50.595262289047241</c:v>
                </c:pt>
                <c:pt idx="403">
                  <c:v>50.701240539550781</c:v>
                </c:pt>
                <c:pt idx="404">
                  <c:v>50.826659917831421</c:v>
                </c:pt>
                <c:pt idx="405">
                  <c:v>50.951450824737549</c:v>
                </c:pt>
                <c:pt idx="406">
                  <c:v>51.078993558883667</c:v>
                </c:pt>
                <c:pt idx="407">
                  <c:v>51.216882705688477</c:v>
                </c:pt>
                <c:pt idx="408">
                  <c:v>51.340331792831421</c:v>
                </c:pt>
                <c:pt idx="409">
                  <c:v>51.466629266738892</c:v>
                </c:pt>
                <c:pt idx="410">
                  <c:v>51.589921951293952</c:v>
                </c:pt>
                <c:pt idx="411">
                  <c:v>51.712289571762078</c:v>
                </c:pt>
                <c:pt idx="412">
                  <c:v>51.838000774383538</c:v>
                </c:pt>
                <c:pt idx="413">
                  <c:v>51.961341381072998</c:v>
                </c:pt>
                <c:pt idx="414">
                  <c:v>52.085337162017822</c:v>
                </c:pt>
                <c:pt idx="415">
                  <c:v>52.21326732635498</c:v>
                </c:pt>
                <c:pt idx="416">
                  <c:v>52.340257167816162</c:v>
                </c:pt>
                <c:pt idx="417">
                  <c:v>52.461332559585571</c:v>
                </c:pt>
                <c:pt idx="418">
                  <c:v>52.587905645370483</c:v>
                </c:pt>
                <c:pt idx="419">
                  <c:v>52.709230661392212</c:v>
                </c:pt>
                <c:pt idx="420">
                  <c:v>52.835365772247307</c:v>
                </c:pt>
                <c:pt idx="421">
                  <c:v>52.961290597915649</c:v>
                </c:pt>
                <c:pt idx="422">
                  <c:v>53.084443330764771</c:v>
                </c:pt>
                <c:pt idx="423">
                  <c:v>53.208642482757568</c:v>
                </c:pt>
                <c:pt idx="424">
                  <c:v>53.332353115081787</c:v>
                </c:pt>
                <c:pt idx="425">
                  <c:v>53.455003261566162</c:v>
                </c:pt>
                <c:pt idx="426">
                  <c:v>53.578194141387939</c:v>
                </c:pt>
                <c:pt idx="427">
                  <c:v>53.7027907371521</c:v>
                </c:pt>
                <c:pt idx="428">
                  <c:v>53.828723430633538</c:v>
                </c:pt>
                <c:pt idx="429">
                  <c:v>53.954722881317139</c:v>
                </c:pt>
                <c:pt idx="430">
                  <c:v>54.076887130737298</c:v>
                </c:pt>
                <c:pt idx="431">
                  <c:v>54.201976776123047</c:v>
                </c:pt>
                <c:pt idx="432">
                  <c:v>54.329601287841797</c:v>
                </c:pt>
                <c:pt idx="433">
                  <c:v>54.465893268585212</c:v>
                </c:pt>
                <c:pt idx="434">
                  <c:v>54.589805841445923</c:v>
                </c:pt>
                <c:pt idx="435">
                  <c:v>54.712047338485718</c:v>
                </c:pt>
                <c:pt idx="436">
                  <c:v>54.836432456970208</c:v>
                </c:pt>
                <c:pt idx="437">
                  <c:v>54.962371110916138</c:v>
                </c:pt>
                <c:pt idx="438">
                  <c:v>55.083656072616577</c:v>
                </c:pt>
                <c:pt idx="439">
                  <c:v>55.205675601959229</c:v>
                </c:pt>
                <c:pt idx="440">
                  <c:v>55.333139181137078</c:v>
                </c:pt>
                <c:pt idx="441">
                  <c:v>55.459402322769172</c:v>
                </c:pt>
                <c:pt idx="442">
                  <c:v>55.57967734336853</c:v>
                </c:pt>
                <c:pt idx="443">
                  <c:v>55.713185787200928</c:v>
                </c:pt>
                <c:pt idx="444">
                  <c:v>55.840548515319817</c:v>
                </c:pt>
                <c:pt idx="445">
                  <c:v>55.963466167449951</c:v>
                </c:pt>
                <c:pt idx="446">
                  <c:v>56.088352203369141</c:v>
                </c:pt>
                <c:pt idx="447">
                  <c:v>56.2126784324646</c:v>
                </c:pt>
                <c:pt idx="448">
                  <c:v>56.337515354156487</c:v>
                </c:pt>
                <c:pt idx="449">
                  <c:v>56.462398529052727</c:v>
                </c:pt>
                <c:pt idx="450">
                  <c:v>56.589147567749023</c:v>
                </c:pt>
                <c:pt idx="451">
                  <c:v>56.712715864181519</c:v>
                </c:pt>
                <c:pt idx="452">
                  <c:v>56.835568904876709</c:v>
                </c:pt>
                <c:pt idx="453">
                  <c:v>56.960093975067139</c:v>
                </c:pt>
                <c:pt idx="454">
                  <c:v>57.083932638168328</c:v>
                </c:pt>
                <c:pt idx="455">
                  <c:v>57.207818746566772</c:v>
                </c:pt>
                <c:pt idx="456">
                  <c:v>57.33031439781189</c:v>
                </c:pt>
                <c:pt idx="457">
                  <c:v>57.455660581588752</c:v>
                </c:pt>
                <c:pt idx="458">
                  <c:v>57.579183340072632</c:v>
                </c:pt>
                <c:pt idx="459">
                  <c:v>57.710588932037354</c:v>
                </c:pt>
                <c:pt idx="460">
                  <c:v>57.830213785171509</c:v>
                </c:pt>
                <c:pt idx="461">
                  <c:v>57.951419830322273</c:v>
                </c:pt>
                <c:pt idx="462">
                  <c:v>58.079002857208252</c:v>
                </c:pt>
                <c:pt idx="463">
                  <c:v>58.205320119857788</c:v>
                </c:pt>
                <c:pt idx="464">
                  <c:v>58.327913999557502</c:v>
                </c:pt>
                <c:pt idx="465">
                  <c:v>58.451368808746338</c:v>
                </c:pt>
                <c:pt idx="466">
                  <c:v>58.578432083129883</c:v>
                </c:pt>
                <c:pt idx="467">
                  <c:v>58.702884197235107</c:v>
                </c:pt>
                <c:pt idx="468">
                  <c:v>58.826490640640259</c:v>
                </c:pt>
                <c:pt idx="469">
                  <c:v>58.952027320861824</c:v>
                </c:pt>
                <c:pt idx="470">
                  <c:v>59.076524972915649</c:v>
                </c:pt>
                <c:pt idx="471">
                  <c:v>59.216962337493896</c:v>
                </c:pt>
                <c:pt idx="472">
                  <c:v>59.339418888092041</c:v>
                </c:pt>
                <c:pt idx="473">
                  <c:v>59.468011856079102</c:v>
                </c:pt>
                <c:pt idx="474">
                  <c:v>59.587414503097527</c:v>
                </c:pt>
                <c:pt idx="475">
                  <c:v>59.712989568710327</c:v>
                </c:pt>
                <c:pt idx="476">
                  <c:v>59.838181495666497</c:v>
                </c:pt>
                <c:pt idx="477">
                  <c:v>59.959428787231452</c:v>
                </c:pt>
                <c:pt idx="478">
                  <c:v>60.084531307220459</c:v>
                </c:pt>
                <c:pt idx="479">
                  <c:v>60.21101450920105</c:v>
                </c:pt>
                <c:pt idx="480">
                  <c:v>60.334789514541633</c:v>
                </c:pt>
                <c:pt idx="481">
                  <c:v>60.460383653640747</c:v>
                </c:pt>
                <c:pt idx="482">
                  <c:v>60.585245609283447</c:v>
                </c:pt>
                <c:pt idx="483">
                  <c:v>60.709675788879387</c:v>
                </c:pt>
                <c:pt idx="484">
                  <c:v>60.833629846572883</c:v>
                </c:pt>
                <c:pt idx="485">
                  <c:v>60.957665205001831</c:v>
                </c:pt>
                <c:pt idx="486">
                  <c:v>61.081187725067139</c:v>
                </c:pt>
                <c:pt idx="487">
                  <c:v>61.206820011138923</c:v>
                </c:pt>
                <c:pt idx="488">
                  <c:v>61.331039667129517</c:v>
                </c:pt>
                <c:pt idx="489">
                  <c:v>61.459150314331048</c:v>
                </c:pt>
                <c:pt idx="490">
                  <c:v>61.583575248718262</c:v>
                </c:pt>
                <c:pt idx="491">
                  <c:v>61.708969831466668</c:v>
                </c:pt>
                <c:pt idx="492">
                  <c:v>61.835870742797852</c:v>
                </c:pt>
                <c:pt idx="493">
                  <c:v>61.959395408630371</c:v>
                </c:pt>
                <c:pt idx="494">
                  <c:v>62.083434581756592</c:v>
                </c:pt>
                <c:pt idx="495">
                  <c:v>62.207805633544922</c:v>
                </c:pt>
                <c:pt idx="496">
                  <c:v>62.332039833068848</c:v>
                </c:pt>
                <c:pt idx="497">
                  <c:v>62.457106828689582</c:v>
                </c:pt>
                <c:pt idx="498">
                  <c:v>62.582646131515503</c:v>
                </c:pt>
                <c:pt idx="499">
                  <c:v>62.706444263458252</c:v>
                </c:pt>
                <c:pt idx="500">
                  <c:v>62.830155611038208</c:v>
                </c:pt>
                <c:pt idx="501">
                  <c:v>62.9520103931427</c:v>
                </c:pt>
                <c:pt idx="502">
                  <c:v>63.078324794769287</c:v>
                </c:pt>
                <c:pt idx="503">
                  <c:v>63.21549654006958</c:v>
                </c:pt>
                <c:pt idx="504">
                  <c:v>63.342216968536377</c:v>
                </c:pt>
                <c:pt idx="505">
                  <c:v>63.464026212692261</c:v>
                </c:pt>
                <c:pt idx="506">
                  <c:v>63.588952779769897</c:v>
                </c:pt>
                <c:pt idx="507">
                  <c:v>63.715759992599487</c:v>
                </c:pt>
                <c:pt idx="508">
                  <c:v>63.838242530822747</c:v>
                </c:pt>
                <c:pt idx="509">
                  <c:v>63.960824728012078</c:v>
                </c:pt>
                <c:pt idx="510">
                  <c:v>64.091269969940186</c:v>
                </c:pt>
                <c:pt idx="511">
                  <c:v>64.216013431549072</c:v>
                </c:pt>
                <c:pt idx="512">
                  <c:v>64.3424232006073</c:v>
                </c:pt>
                <c:pt idx="513">
                  <c:v>64.461822271347046</c:v>
                </c:pt>
                <c:pt idx="514">
                  <c:v>64.58849835395813</c:v>
                </c:pt>
                <c:pt idx="515">
                  <c:v>64.71245551109314</c:v>
                </c:pt>
                <c:pt idx="516">
                  <c:v>64.835272789001465</c:v>
                </c:pt>
                <c:pt idx="517">
                  <c:v>64.959050893783569</c:v>
                </c:pt>
                <c:pt idx="518">
                  <c:v>65.083285093307495</c:v>
                </c:pt>
                <c:pt idx="519">
                  <c:v>65.205363750457764</c:v>
                </c:pt>
                <c:pt idx="520">
                  <c:v>65.330431699752808</c:v>
                </c:pt>
                <c:pt idx="521">
                  <c:v>65.454334735870361</c:v>
                </c:pt>
                <c:pt idx="522">
                  <c:v>65.579723834991455</c:v>
                </c:pt>
                <c:pt idx="523">
                  <c:v>65.703149080276489</c:v>
                </c:pt>
                <c:pt idx="524">
                  <c:v>65.829561471939087</c:v>
                </c:pt>
                <c:pt idx="525">
                  <c:v>65.953285455703735</c:v>
                </c:pt>
                <c:pt idx="526">
                  <c:v>66.07928729057312</c:v>
                </c:pt>
                <c:pt idx="527">
                  <c:v>66.203816890716553</c:v>
                </c:pt>
                <c:pt idx="528">
                  <c:v>66.32859468460083</c:v>
                </c:pt>
                <c:pt idx="529">
                  <c:v>66.453478336334229</c:v>
                </c:pt>
                <c:pt idx="530">
                  <c:v>66.577497005462646</c:v>
                </c:pt>
                <c:pt idx="531">
                  <c:v>66.704982757568359</c:v>
                </c:pt>
                <c:pt idx="532">
                  <c:v>66.830201148986816</c:v>
                </c:pt>
                <c:pt idx="533">
                  <c:v>66.952056646347046</c:v>
                </c:pt>
                <c:pt idx="534">
                  <c:v>67.080036640167236</c:v>
                </c:pt>
                <c:pt idx="535">
                  <c:v>67.202327251434326</c:v>
                </c:pt>
                <c:pt idx="536">
                  <c:v>67.326290607452393</c:v>
                </c:pt>
                <c:pt idx="537">
                  <c:v>67.453226566314697</c:v>
                </c:pt>
                <c:pt idx="538">
                  <c:v>67.578588247299194</c:v>
                </c:pt>
                <c:pt idx="539">
                  <c:v>67.702638864517212</c:v>
                </c:pt>
                <c:pt idx="540">
                  <c:v>67.825670003890991</c:v>
                </c:pt>
                <c:pt idx="541">
                  <c:v>67.952859401702881</c:v>
                </c:pt>
                <c:pt idx="542">
                  <c:v>68.078800678253174</c:v>
                </c:pt>
                <c:pt idx="543">
                  <c:v>68.203278779983521</c:v>
                </c:pt>
                <c:pt idx="544">
                  <c:v>68.327051877975464</c:v>
                </c:pt>
                <c:pt idx="545">
                  <c:v>68.452685117721558</c:v>
                </c:pt>
                <c:pt idx="546">
                  <c:v>68.579139709472656</c:v>
                </c:pt>
                <c:pt idx="547">
                  <c:v>68.703784465789795</c:v>
                </c:pt>
                <c:pt idx="548">
                  <c:v>68.826749086380005</c:v>
                </c:pt>
                <c:pt idx="549">
                  <c:v>68.951565980911255</c:v>
                </c:pt>
                <c:pt idx="550">
                  <c:v>69.091374397277832</c:v>
                </c:pt>
                <c:pt idx="551">
                  <c:v>69.214296579360962</c:v>
                </c:pt>
                <c:pt idx="552">
                  <c:v>69.341580867767334</c:v>
                </c:pt>
                <c:pt idx="553">
                  <c:v>69.465984106063843</c:v>
                </c:pt>
                <c:pt idx="554">
                  <c:v>69.58856201171875</c:v>
                </c:pt>
                <c:pt idx="555">
                  <c:v>69.714709520339966</c:v>
                </c:pt>
                <c:pt idx="556">
                  <c:v>69.825614929199219</c:v>
                </c:pt>
                <c:pt idx="557">
                  <c:v>69.949470996856689</c:v>
                </c:pt>
                <c:pt idx="558">
                  <c:v>70.090487003326416</c:v>
                </c:pt>
                <c:pt idx="559">
                  <c:v>70.213455438613892</c:v>
                </c:pt>
                <c:pt idx="560">
                  <c:v>70.341614484786987</c:v>
                </c:pt>
                <c:pt idx="561">
                  <c:v>70.462544918060303</c:v>
                </c:pt>
                <c:pt idx="562">
                  <c:v>70.58686375617981</c:v>
                </c:pt>
                <c:pt idx="563">
                  <c:v>70.711077213287354</c:v>
                </c:pt>
                <c:pt idx="564">
                  <c:v>70.831094980239868</c:v>
                </c:pt>
                <c:pt idx="565">
                  <c:v>70.955890893936157</c:v>
                </c:pt>
                <c:pt idx="566">
                  <c:v>71.080016136169434</c:v>
                </c:pt>
                <c:pt idx="567">
                  <c:v>71.202844858169556</c:v>
                </c:pt>
                <c:pt idx="568">
                  <c:v>71.327109336853027</c:v>
                </c:pt>
                <c:pt idx="569">
                  <c:v>71.451750040054321</c:v>
                </c:pt>
                <c:pt idx="570">
                  <c:v>71.578141927719116</c:v>
                </c:pt>
                <c:pt idx="571">
                  <c:v>71.702644348144531</c:v>
                </c:pt>
                <c:pt idx="572">
                  <c:v>71.844285011291504</c:v>
                </c:pt>
                <c:pt idx="573">
                  <c:v>71.966280937194824</c:v>
                </c:pt>
                <c:pt idx="574">
                  <c:v>72.089643716812134</c:v>
                </c:pt>
                <c:pt idx="575">
                  <c:v>72.211083650588989</c:v>
                </c:pt>
                <c:pt idx="576">
                  <c:v>72.335851907730103</c:v>
                </c:pt>
                <c:pt idx="577">
                  <c:v>72.460816860198975</c:v>
                </c:pt>
                <c:pt idx="578">
                  <c:v>72.58430552482605</c:v>
                </c:pt>
                <c:pt idx="579">
                  <c:v>72.710036516189575</c:v>
                </c:pt>
                <c:pt idx="580">
                  <c:v>72.835429668426514</c:v>
                </c:pt>
                <c:pt idx="581">
                  <c:v>72.956929922103882</c:v>
                </c:pt>
                <c:pt idx="582">
                  <c:v>73.079581499099731</c:v>
                </c:pt>
                <c:pt idx="583">
                  <c:v>73.211519479751587</c:v>
                </c:pt>
                <c:pt idx="584">
                  <c:v>73.330804109573364</c:v>
                </c:pt>
                <c:pt idx="585">
                  <c:v>73.457527875900269</c:v>
                </c:pt>
                <c:pt idx="586">
                  <c:v>73.591996192932129</c:v>
                </c:pt>
                <c:pt idx="587">
                  <c:v>73.700257301330566</c:v>
                </c:pt>
                <c:pt idx="588">
                  <c:v>73.829625368118286</c:v>
                </c:pt>
                <c:pt idx="589">
                  <c:v>73.967295408248901</c:v>
                </c:pt>
                <c:pt idx="590">
                  <c:v>74.089032411575317</c:v>
                </c:pt>
                <c:pt idx="591">
                  <c:v>74.21262788772583</c:v>
                </c:pt>
                <c:pt idx="592">
                  <c:v>74.335602045059204</c:v>
                </c:pt>
                <c:pt idx="593">
                  <c:v>74.457721710205078</c:v>
                </c:pt>
                <c:pt idx="594">
                  <c:v>74.583936214447021</c:v>
                </c:pt>
                <c:pt idx="595">
                  <c:v>74.706722021102905</c:v>
                </c:pt>
                <c:pt idx="596">
                  <c:v>74.833585262298584</c:v>
                </c:pt>
                <c:pt idx="597">
                  <c:v>74.956230640411377</c:v>
                </c:pt>
                <c:pt idx="598">
                  <c:v>75.081070423126221</c:v>
                </c:pt>
                <c:pt idx="599">
                  <c:v>75.208324193954468</c:v>
                </c:pt>
                <c:pt idx="600">
                  <c:v>75.33150053024292</c:v>
                </c:pt>
                <c:pt idx="601">
                  <c:v>75.455943822860718</c:v>
                </c:pt>
                <c:pt idx="602">
                  <c:v>75.581738471984863</c:v>
                </c:pt>
                <c:pt idx="603">
                  <c:v>75.70700740814209</c:v>
                </c:pt>
                <c:pt idx="604">
                  <c:v>75.832354307174683</c:v>
                </c:pt>
                <c:pt idx="605">
                  <c:v>75.958125114440918</c:v>
                </c:pt>
                <c:pt idx="606">
                  <c:v>76.078993320465088</c:v>
                </c:pt>
                <c:pt idx="607">
                  <c:v>76.203173398971558</c:v>
                </c:pt>
                <c:pt idx="608">
                  <c:v>76.327105283737183</c:v>
                </c:pt>
                <c:pt idx="609">
                  <c:v>76.452802658081055</c:v>
                </c:pt>
                <c:pt idx="610">
                  <c:v>76.578079700469971</c:v>
                </c:pt>
                <c:pt idx="611">
                  <c:v>76.702671051025391</c:v>
                </c:pt>
                <c:pt idx="612">
                  <c:v>76.828514814376831</c:v>
                </c:pt>
                <c:pt idx="613">
                  <c:v>76.965337514877319</c:v>
                </c:pt>
                <c:pt idx="614">
                  <c:v>77.090962648391724</c:v>
                </c:pt>
                <c:pt idx="615">
                  <c:v>77.201507091522217</c:v>
                </c:pt>
                <c:pt idx="616">
                  <c:v>77.343982458114624</c:v>
                </c:pt>
                <c:pt idx="617">
                  <c:v>77.464215517044067</c:v>
                </c:pt>
                <c:pt idx="618">
                  <c:v>77.589914083480835</c:v>
                </c:pt>
                <c:pt idx="619">
                  <c:v>77.717563152313232</c:v>
                </c:pt>
                <c:pt idx="620">
                  <c:v>77.842448472976685</c:v>
                </c:pt>
                <c:pt idx="621">
                  <c:v>77.966915607452393</c:v>
                </c:pt>
                <c:pt idx="622">
                  <c:v>78.088692426681519</c:v>
                </c:pt>
                <c:pt idx="623">
                  <c:v>78.215513467788696</c:v>
                </c:pt>
                <c:pt idx="624">
                  <c:v>78.334800720214844</c:v>
                </c:pt>
                <c:pt idx="625">
                  <c:v>78.461089849472046</c:v>
                </c:pt>
                <c:pt idx="626">
                  <c:v>78.583096981048584</c:v>
                </c:pt>
                <c:pt idx="627">
                  <c:v>78.709612369537354</c:v>
                </c:pt>
                <c:pt idx="628">
                  <c:v>78.831722021102905</c:v>
                </c:pt>
                <c:pt idx="629">
                  <c:v>78.959424257278442</c:v>
                </c:pt>
                <c:pt idx="630">
                  <c:v>79.081851720809937</c:v>
                </c:pt>
                <c:pt idx="631">
                  <c:v>79.207954168319702</c:v>
                </c:pt>
                <c:pt idx="632">
                  <c:v>79.329879522323608</c:v>
                </c:pt>
                <c:pt idx="633">
                  <c:v>79.455664157867432</c:v>
                </c:pt>
                <c:pt idx="634">
                  <c:v>79.580395221710205</c:v>
                </c:pt>
                <c:pt idx="635">
                  <c:v>79.704093456268311</c:v>
                </c:pt>
                <c:pt idx="636">
                  <c:v>79.828353404998779</c:v>
                </c:pt>
                <c:pt idx="637">
                  <c:v>79.953215599060059</c:v>
                </c:pt>
                <c:pt idx="638">
                  <c:v>80.079767465591431</c:v>
                </c:pt>
                <c:pt idx="639">
                  <c:v>80.206770181655884</c:v>
                </c:pt>
                <c:pt idx="640">
                  <c:v>80.329763174057007</c:v>
                </c:pt>
                <c:pt idx="641">
                  <c:v>80.454284429550171</c:v>
                </c:pt>
                <c:pt idx="642">
                  <c:v>80.578033685684204</c:v>
                </c:pt>
                <c:pt idx="643">
                  <c:v>80.701614618301392</c:v>
                </c:pt>
                <c:pt idx="644">
                  <c:v>80.82619309425354</c:v>
                </c:pt>
                <c:pt idx="645">
                  <c:v>80.95177149772644</c:v>
                </c:pt>
                <c:pt idx="646">
                  <c:v>81.078887939453125</c:v>
                </c:pt>
                <c:pt idx="647">
                  <c:v>81.218072891235352</c:v>
                </c:pt>
                <c:pt idx="648">
                  <c:v>81.344212770462036</c:v>
                </c:pt>
                <c:pt idx="649">
                  <c:v>81.465038061141968</c:v>
                </c:pt>
                <c:pt idx="650">
                  <c:v>81.591863632202148</c:v>
                </c:pt>
                <c:pt idx="651">
                  <c:v>81.715864896774292</c:v>
                </c:pt>
                <c:pt idx="652">
                  <c:v>81.84262228012085</c:v>
                </c:pt>
                <c:pt idx="653">
                  <c:v>81.966933727264404</c:v>
                </c:pt>
                <c:pt idx="654">
                  <c:v>82.089418411254883</c:v>
                </c:pt>
                <c:pt idx="655">
                  <c:v>82.214547395706177</c:v>
                </c:pt>
                <c:pt idx="656">
                  <c:v>82.337135076522827</c:v>
                </c:pt>
                <c:pt idx="657">
                  <c:v>82.45975923538208</c:v>
                </c:pt>
                <c:pt idx="658">
                  <c:v>82.586196660995483</c:v>
                </c:pt>
                <c:pt idx="659">
                  <c:v>82.708189964294434</c:v>
                </c:pt>
                <c:pt idx="660">
                  <c:v>82.831413984298706</c:v>
                </c:pt>
                <c:pt idx="661">
                  <c:v>82.954343557357788</c:v>
                </c:pt>
                <c:pt idx="662">
                  <c:v>83.083908557891846</c:v>
                </c:pt>
                <c:pt idx="663">
                  <c:v>83.206377029418945</c:v>
                </c:pt>
                <c:pt idx="664">
                  <c:v>83.348542928695679</c:v>
                </c:pt>
                <c:pt idx="665">
                  <c:v>83.466156005859375</c:v>
                </c:pt>
                <c:pt idx="666">
                  <c:v>83.591887474060059</c:v>
                </c:pt>
                <c:pt idx="667">
                  <c:v>83.71468710899353</c:v>
                </c:pt>
                <c:pt idx="668">
                  <c:v>83.832971096038818</c:v>
                </c:pt>
                <c:pt idx="669">
                  <c:v>83.958985090255737</c:v>
                </c:pt>
                <c:pt idx="670">
                  <c:v>84.082620143890381</c:v>
                </c:pt>
                <c:pt idx="671">
                  <c:v>84.206429004669189</c:v>
                </c:pt>
                <c:pt idx="672">
                  <c:v>84.327443838119507</c:v>
                </c:pt>
                <c:pt idx="673">
                  <c:v>84.454740285873413</c:v>
                </c:pt>
                <c:pt idx="674">
                  <c:v>84.575426816940308</c:v>
                </c:pt>
                <c:pt idx="675">
                  <c:v>84.715025186538696</c:v>
                </c:pt>
                <c:pt idx="676">
                  <c:v>84.83913779258728</c:v>
                </c:pt>
                <c:pt idx="677">
                  <c:v>84.961027145385742</c:v>
                </c:pt>
                <c:pt idx="678">
                  <c:v>85.085317134857178</c:v>
                </c:pt>
                <c:pt idx="679">
                  <c:v>85.211999416351318</c:v>
                </c:pt>
                <c:pt idx="680">
                  <c:v>85.33741283416748</c:v>
                </c:pt>
                <c:pt idx="681">
                  <c:v>85.457887649536133</c:v>
                </c:pt>
                <c:pt idx="682">
                  <c:v>85.582537412643433</c:v>
                </c:pt>
                <c:pt idx="683">
                  <c:v>85.707304000854492</c:v>
                </c:pt>
                <c:pt idx="684">
                  <c:v>85.831879138946533</c:v>
                </c:pt>
                <c:pt idx="685">
                  <c:v>85.956053733825684</c:v>
                </c:pt>
                <c:pt idx="686">
                  <c:v>86.084491729736328</c:v>
                </c:pt>
                <c:pt idx="687">
                  <c:v>86.200469732284546</c:v>
                </c:pt>
                <c:pt idx="688">
                  <c:v>86.327606439590454</c:v>
                </c:pt>
                <c:pt idx="689">
                  <c:v>86.466506958007813</c:v>
                </c:pt>
                <c:pt idx="690">
                  <c:v>86.592846870422363</c:v>
                </c:pt>
                <c:pt idx="691">
                  <c:v>86.715847015380859</c:v>
                </c:pt>
                <c:pt idx="692">
                  <c:v>86.840092420578003</c:v>
                </c:pt>
                <c:pt idx="693">
                  <c:v>86.965182304382324</c:v>
                </c:pt>
                <c:pt idx="694">
                  <c:v>87.089794158935547</c:v>
                </c:pt>
                <c:pt idx="695">
                  <c:v>87.214069366455078</c:v>
                </c:pt>
                <c:pt idx="696">
                  <c:v>87.336357831954956</c:v>
                </c:pt>
                <c:pt idx="697">
                  <c:v>87.462421178817749</c:v>
                </c:pt>
                <c:pt idx="698">
                  <c:v>87.587470769882202</c:v>
                </c:pt>
                <c:pt idx="699">
                  <c:v>87.712668418884277</c:v>
                </c:pt>
                <c:pt idx="700">
                  <c:v>87.837743759155273</c:v>
                </c:pt>
                <c:pt idx="701">
                  <c:v>87.959778070449829</c:v>
                </c:pt>
                <c:pt idx="702">
                  <c:v>88.086217403411865</c:v>
                </c:pt>
                <c:pt idx="703">
                  <c:v>88.209771871566772</c:v>
                </c:pt>
                <c:pt idx="704">
                  <c:v>88.328698635101318</c:v>
                </c:pt>
                <c:pt idx="705">
                  <c:v>88.453924417495728</c:v>
                </c:pt>
                <c:pt idx="706">
                  <c:v>88.584346055984497</c:v>
                </c:pt>
                <c:pt idx="707">
                  <c:v>88.701208591461182</c:v>
                </c:pt>
                <c:pt idx="708">
                  <c:v>88.84066915512085</c:v>
                </c:pt>
                <c:pt idx="709">
                  <c:v>88.961870431900024</c:v>
                </c:pt>
                <c:pt idx="710">
                  <c:v>89.084600448608398</c:v>
                </c:pt>
                <c:pt idx="711">
                  <c:v>89.210311889648438</c:v>
                </c:pt>
                <c:pt idx="712">
                  <c:v>89.336747646331787</c:v>
                </c:pt>
                <c:pt idx="713">
                  <c:v>89.460293531417847</c:v>
                </c:pt>
                <c:pt idx="714">
                  <c:v>89.589038372039795</c:v>
                </c:pt>
                <c:pt idx="715">
                  <c:v>89.71087384223938</c:v>
                </c:pt>
                <c:pt idx="716">
                  <c:v>89.833340883255005</c:v>
                </c:pt>
                <c:pt idx="717">
                  <c:v>89.957463979721069</c:v>
                </c:pt>
                <c:pt idx="718">
                  <c:v>90.082318067550659</c:v>
                </c:pt>
                <c:pt idx="719">
                  <c:v>90.208683967590332</c:v>
                </c:pt>
                <c:pt idx="720">
                  <c:v>90.330402135848999</c:v>
                </c:pt>
                <c:pt idx="721">
                  <c:v>90.45644474029541</c:v>
                </c:pt>
                <c:pt idx="722">
                  <c:v>90.578248977661133</c:v>
                </c:pt>
                <c:pt idx="723">
                  <c:v>90.701199054718018</c:v>
                </c:pt>
                <c:pt idx="724">
                  <c:v>90.839742422103882</c:v>
                </c:pt>
                <c:pt idx="725">
                  <c:v>90.967444658279419</c:v>
                </c:pt>
                <c:pt idx="726">
                  <c:v>91.089845657348633</c:v>
                </c:pt>
                <c:pt idx="727">
                  <c:v>91.2148597240448</c:v>
                </c:pt>
                <c:pt idx="728">
                  <c:v>91.339189052581787</c:v>
                </c:pt>
                <c:pt idx="729">
                  <c:v>91.465882539749146</c:v>
                </c:pt>
                <c:pt idx="730">
                  <c:v>91.587013721466064</c:v>
                </c:pt>
                <c:pt idx="731">
                  <c:v>91.712506294250488</c:v>
                </c:pt>
                <c:pt idx="732">
                  <c:v>91.839275360107422</c:v>
                </c:pt>
                <c:pt idx="733">
                  <c:v>91.959477186203003</c:v>
                </c:pt>
                <c:pt idx="734">
                  <c:v>92.089656352996826</c:v>
                </c:pt>
                <c:pt idx="735">
                  <c:v>92.208855867385864</c:v>
                </c:pt>
                <c:pt idx="736">
                  <c:v>92.333038091659546</c:v>
                </c:pt>
                <c:pt idx="737">
                  <c:v>92.460216999053955</c:v>
                </c:pt>
                <c:pt idx="738">
                  <c:v>92.582929372787476</c:v>
                </c:pt>
                <c:pt idx="739">
                  <c:v>92.710111856460571</c:v>
                </c:pt>
                <c:pt idx="740">
                  <c:v>92.845888137817383</c:v>
                </c:pt>
                <c:pt idx="741">
                  <c:v>92.969172239303589</c:v>
                </c:pt>
                <c:pt idx="742">
                  <c:v>93.082480907440186</c:v>
                </c:pt>
                <c:pt idx="743">
                  <c:v>93.202879428863525</c:v>
                </c:pt>
                <c:pt idx="744">
                  <c:v>93.318300485610962</c:v>
                </c:pt>
                <c:pt idx="745">
                  <c:v>93.440244674682617</c:v>
                </c:pt>
                <c:pt idx="746">
                  <c:v>93.564266681671143</c:v>
                </c:pt>
                <c:pt idx="747">
                  <c:v>93.672417163848877</c:v>
                </c:pt>
                <c:pt idx="748">
                  <c:v>93.792832612991333</c:v>
                </c:pt>
                <c:pt idx="749">
                  <c:v>93.921072483062744</c:v>
                </c:pt>
                <c:pt idx="750">
                  <c:v>94.04754114151001</c:v>
                </c:pt>
                <c:pt idx="751">
                  <c:v>94.168302536010742</c:v>
                </c:pt>
                <c:pt idx="752">
                  <c:v>94.291133165359497</c:v>
                </c:pt>
                <c:pt idx="753">
                  <c:v>94.418080806732178</c:v>
                </c:pt>
                <c:pt idx="754">
                  <c:v>94.545109748840332</c:v>
                </c:pt>
                <c:pt idx="755">
                  <c:v>94.66536808013916</c:v>
                </c:pt>
                <c:pt idx="756">
                  <c:v>94.788260936737061</c:v>
                </c:pt>
                <c:pt idx="757">
                  <c:v>94.911396980285645</c:v>
                </c:pt>
                <c:pt idx="758">
                  <c:v>95.037069797515869</c:v>
                </c:pt>
                <c:pt idx="759">
                  <c:v>95.16299295425415</c:v>
                </c:pt>
                <c:pt idx="760">
                  <c:v>95.288927555084229</c:v>
                </c:pt>
                <c:pt idx="761">
                  <c:v>95.414074182510376</c:v>
                </c:pt>
                <c:pt idx="762">
                  <c:v>95.5552978515625</c:v>
                </c:pt>
                <c:pt idx="763">
                  <c:v>95.693850517272949</c:v>
                </c:pt>
                <c:pt idx="764">
                  <c:v>95.818789482116699</c:v>
                </c:pt>
                <c:pt idx="765">
                  <c:v>95.925978183746338</c:v>
                </c:pt>
                <c:pt idx="766">
                  <c:v>96.070229530334473</c:v>
                </c:pt>
                <c:pt idx="767">
                  <c:v>96.192250728607178</c:v>
                </c:pt>
                <c:pt idx="768">
                  <c:v>96.320032119750977</c:v>
                </c:pt>
                <c:pt idx="769">
                  <c:v>96.423517465591431</c:v>
                </c:pt>
                <c:pt idx="770">
                  <c:v>96.56731390953064</c:v>
                </c:pt>
                <c:pt idx="771">
                  <c:v>96.678773641586304</c:v>
                </c:pt>
                <c:pt idx="772">
                  <c:v>96.795581340789795</c:v>
                </c:pt>
                <c:pt idx="773">
                  <c:v>96.934697151184082</c:v>
                </c:pt>
                <c:pt idx="774">
                  <c:v>97.044110536575317</c:v>
                </c:pt>
                <c:pt idx="775">
                  <c:v>97.183640241622925</c:v>
                </c:pt>
                <c:pt idx="776">
                  <c:v>97.296221971511841</c:v>
                </c:pt>
                <c:pt idx="777">
                  <c:v>97.421509027481079</c:v>
                </c:pt>
                <c:pt idx="778">
                  <c:v>97.547818899154663</c:v>
                </c:pt>
                <c:pt idx="779">
                  <c:v>97.666698217391968</c:v>
                </c:pt>
                <c:pt idx="780">
                  <c:v>97.798399925231934</c:v>
                </c:pt>
                <c:pt idx="781">
                  <c:v>97.918198347091675</c:v>
                </c:pt>
                <c:pt idx="782">
                  <c:v>98.044856786727905</c:v>
                </c:pt>
                <c:pt idx="783">
                  <c:v>98.166460514068604</c:v>
                </c:pt>
                <c:pt idx="784">
                  <c:v>98.293886423110962</c:v>
                </c:pt>
                <c:pt idx="785">
                  <c:v>98.419935941696167</c:v>
                </c:pt>
                <c:pt idx="786">
                  <c:v>98.543157339096069</c:v>
                </c:pt>
                <c:pt idx="787">
                  <c:v>98.66815447807312</c:v>
                </c:pt>
                <c:pt idx="788">
                  <c:v>98.79159140586853</c:v>
                </c:pt>
                <c:pt idx="789">
                  <c:v>98.916530132293701</c:v>
                </c:pt>
                <c:pt idx="790">
                  <c:v>99.042265892028809</c:v>
                </c:pt>
                <c:pt idx="791">
                  <c:v>99.16211462020874</c:v>
                </c:pt>
                <c:pt idx="792">
                  <c:v>99.287636518478394</c:v>
                </c:pt>
                <c:pt idx="793">
                  <c:v>99.412299156188965</c:v>
                </c:pt>
                <c:pt idx="794">
                  <c:v>99.53978443145752</c:v>
                </c:pt>
                <c:pt idx="795">
                  <c:v>99.667418718338013</c:v>
                </c:pt>
                <c:pt idx="796">
                  <c:v>99.788290977478027</c:v>
                </c:pt>
                <c:pt idx="797">
                  <c:v>99.915562629699707</c:v>
                </c:pt>
                <c:pt idx="798">
                  <c:v>100.03859400749209</c:v>
                </c:pt>
                <c:pt idx="799">
                  <c:v>100.16409778594971</c:v>
                </c:pt>
                <c:pt idx="800">
                  <c:v>100.3009667396545</c:v>
                </c:pt>
                <c:pt idx="801">
                  <c:v>100.4234569072723</c:v>
                </c:pt>
                <c:pt idx="802">
                  <c:v>100.54671049118041</c:v>
                </c:pt>
                <c:pt idx="803">
                  <c:v>100.67035269737239</c:v>
                </c:pt>
                <c:pt idx="804">
                  <c:v>100.7920339107513</c:v>
                </c:pt>
                <c:pt idx="805">
                  <c:v>100.9151082038879</c:v>
                </c:pt>
                <c:pt idx="806">
                  <c:v>101.04075479507451</c:v>
                </c:pt>
                <c:pt idx="807">
                  <c:v>101.16539669036869</c:v>
                </c:pt>
                <c:pt idx="808">
                  <c:v>101.28922557830811</c:v>
                </c:pt>
                <c:pt idx="809">
                  <c:v>101.41318154335021</c:v>
                </c:pt>
                <c:pt idx="810">
                  <c:v>101.5389151573181</c:v>
                </c:pt>
                <c:pt idx="811">
                  <c:v>101.6615762710571</c:v>
                </c:pt>
                <c:pt idx="812">
                  <c:v>101.7858629226685</c:v>
                </c:pt>
                <c:pt idx="813">
                  <c:v>101.9116535186768</c:v>
                </c:pt>
                <c:pt idx="814">
                  <c:v>102.0345416069031</c:v>
                </c:pt>
                <c:pt idx="815">
                  <c:v>102.16299557685851</c:v>
                </c:pt>
                <c:pt idx="816">
                  <c:v>102.30135321617129</c:v>
                </c:pt>
                <c:pt idx="817">
                  <c:v>102.4240798950195</c:v>
                </c:pt>
                <c:pt idx="818">
                  <c:v>102.54958701133729</c:v>
                </c:pt>
                <c:pt idx="819">
                  <c:v>102.6740939617157</c:v>
                </c:pt>
                <c:pt idx="820">
                  <c:v>102.79674339294429</c:v>
                </c:pt>
                <c:pt idx="821">
                  <c:v>102.91950488090519</c:v>
                </c:pt>
                <c:pt idx="822">
                  <c:v>103.0423762798309</c:v>
                </c:pt>
                <c:pt idx="823">
                  <c:v>103.16649699211121</c:v>
                </c:pt>
                <c:pt idx="824">
                  <c:v>103.2885510921478</c:v>
                </c:pt>
                <c:pt idx="825">
                  <c:v>103.41319799423221</c:v>
                </c:pt>
                <c:pt idx="826">
                  <c:v>103.5431177616119</c:v>
                </c:pt>
                <c:pt idx="827">
                  <c:v>103.6617159843445</c:v>
                </c:pt>
                <c:pt idx="828">
                  <c:v>103.7937934398651</c:v>
                </c:pt>
                <c:pt idx="829">
                  <c:v>103.9151198863983</c:v>
                </c:pt>
                <c:pt idx="830">
                  <c:v>104.0377986431122</c:v>
                </c:pt>
                <c:pt idx="831">
                  <c:v>104.1650791168213</c:v>
                </c:pt>
                <c:pt idx="832">
                  <c:v>104.28830718994141</c:v>
                </c:pt>
                <c:pt idx="833">
                  <c:v>104.412125825882</c:v>
                </c:pt>
                <c:pt idx="834">
                  <c:v>104.534707069397</c:v>
                </c:pt>
                <c:pt idx="835">
                  <c:v>104.6729953289032</c:v>
                </c:pt>
                <c:pt idx="836">
                  <c:v>104.7974231243134</c:v>
                </c:pt>
                <c:pt idx="837">
                  <c:v>104.9240384101868</c:v>
                </c:pt>
                <c:pt idx="838">
                  <c:v>105.0480890274048</c:v>
                </c:pt>
                <c:pt idx="839">
                  <c:v>105.1725914478302</c:v>
                </c:pt>
                <c:pt idx="840">
                  <c:v>105.3012292385101</c:v>
                </c:pt>
                <c:pt idx="841">
                  <c:v>105.42382168769841</c:v>
                </c:pt>
                <c:pt idx="842">
                  <c:v>105.5455987453461</c:v>
                </c:pt>
                <c:pt idx="843">
                  <c:v>105.6711292266846</c:v>
                </c:pt>
                <c:pt idx="844">
                  <c:v>105.7940528392792</c:v>
                </c:pt>
                <c:pt idx="845">
                  <c:v>105.91953063011169</c:v>
                </c:pt>
                <c:pt idx="846">
                  <c:v>106.0446164608002</c:v>
                </c:pt>
                <c:pt idx="847">
                  <c:v>106.1679379940033</c:v>
                </c:pt>
                <c:pt idx="848">
                  <c:v>106.2900111675262</c:v>
                </c:pt>
                <c:pt idx="849">
                  <c:v>106.416130065918</c:v>
                </c:pt>
                <c:pt idx="850">
                  <c:v>106.5413444042206</c:v>
                </c:pt>
                <c:pt idx="851">
                  <c:v>106.6639773845673</c:v>
                </c:pt>
                <c:pt idx="852">
                  <c:v>106.7880802154541</c:v>
                </c:pt>
                <c:pt idx="853">
                  <c:v>106.9119687080383</c:v>
                </c:pt>
                <c:pt idx="854">
                  <c:v>107.03796410560609</c:v>
                </c:pt>
                <c:pt idx="855">
                  <c:v>107.16215705871581</c:v>
                </c:pt>
                <c:pt idx="856">
                  <c:v>107.2900514602661</c:v>
                </c:pt>
                <c:pt idx="857">
                  <c:v>107.3977286815643</c:v>
                </c:pt>
                <c:pt idx="858">
                  <c:v>107.5141975879669</c:v>
                </c:pt>
                <c:pt idx="859">
                  <c:v>107.6305420398712</c:v>
                </c:pt>
                <c:pt idx="860">
                  <c:v>107.7564976215363</c:v>
                </c:pt>
                <c:pt idx="861">
                  <c:v>107.8881521224976</c:v>
                </c:pt>
                <c:pt idx="862">
                  <c:v>108.00518488883969</c:v>
                </c:pt>
                <c:pt idx="863">
                  <c:v>108.129310131073</c:v>
                </c:pt>
                <c:pt idx="864">
                  <c:v>108.2539834976196</c:v>
                </c:pt>
                <c:pt idx="865">
                  <c:v>108.39595246315</c:v>
                </c:pt>
                <c:pt idx="866">
                  <c:v>108.5170960426331</c:v>
                </c:pt>
                <c:pt idx="867">
                  <c:v>108.6435952186584</c:v>
                </c:pt>
                <c:pt idx="868">
                  <c:v>108.75282645225521</c:v>
                </c:pt>
                <c:pt idx="869">
                  <c:v>108.8800830841064</c:v>
                </c:pt>
                <c:pt idx="870">
                  <c:v>108.99647521972661</c:v>
                </c:pt>
                <c:pt idx="871">
                  <c:v>109.1235888004303</c:v>
                </c:pt>
                <c:pt idx="872">
                  <c:v>109.2503354549408</c:v>
                </c:pt>
                <c:pt idx="873">
                  <c:v>109.3755698204041</c:v>
                </c:pt>
                <c:pt idx="874">
                  <c:v>109.49928593635561</c:v>
                </c:pt>
                <c:pt idx="875">
                  <c:v>109.6193130016327</c:v>
                </c:pt>
                <c:pt idx="876">
                  <c:v>109.74617075920099</c:v>
                </c:pt>
                <c:pt idx="877">
                  <c:v>109.8699457645416</c:v>
                </c:pt>
                <c:pt idx="878">
                  <c:v>109.9951202869415</c:v>
                </c:pt>
                <c:pt idx="879">
                  <c:v>110.11739277839661</c:v>
                </c:pt>
                <c:pt idx="880">
                  <c:v>110.2430217266083</c:v>
                </c:pt>
                <c:pt idx="881">
                  <c:v>110.3824045658112</c:v>
                </c:pt>
                <c:pt idx="882">
                  <c:v>110.5070052146912</c:v>
                </c:pt>
                <c:pt idx="883">
                  <c:v>110.63071537017819</c:v>
                </c:pt>
                <c:pt idx="884">
                  <c:v>110.7570374011993</c:v>
                </c:pt>
                <c:pt idx="885">
                  <c:v>110.8809649944305</c:v>
                </c:pt>
                <c:pt idx="886">
                  <c:v>111.000789642334</c:v>
                </c:pt>
                <c:pt idx="887">
                  <c:v>111.1253101825714</c:v>
                </c:pt>
                <c:pt idx="888">
                  <c:v>111.24709272384639</c:v>
                </c:pt>
                <c:pt idx="889">
                  <c:v>111.37597274780271</c:v>
                </c:pt>
                <c:pt idx="890">
                  <c:v>111.50096750259399</c:v>
                </c:pt>
                <c:pt idx="891">
                  <c:v>111.62454342842101</c:v>
                </c:pt>
                <c:pt idx="892">
                  <c:v>111.74627780914309</c:v>
                </c:pt>
                <c:pt idx="893">
                  <c:v>111.8727266788483</c:v>
                </c:pt>
                <c:pt idx="894">
                  <c:v>111.9990682601929</c:v>
                </c:pt>
                <c:pt idx="895">
                  <c:v>112.12272882461551</c:v>
                </c:pt>
                <c:pt idx="896">
                  <c:v>112.2478511333466</c:v>
                </c:pt>
                <c:pt idx="897">
                  <c:v>112.37462782859799</c:v>
                </c:pt>
                <c:pt idx="898">
                  <c:v>112.4974799156189</c:v>
                </c:pt>
                <c:pt idx="899">
                  <c:v>112.6255955696106</c:v>
                </c:pt>
                <c:pt idx="900">
                  <c:v>112.7426929473877</c:v>
                </c:pt>
                <c:pt idx="901">
                  <c:v>112.8685138225555</c:v>
                </c:pt>
                <c:pt idx="902">
                  <c:v>112.993976354599</c:v>
                </c:pt>
                <c:pt idx="903">
                  <c:v>113.1238296031952</c:v>
                </c:pt>
                <c:pt idx="904">
                  <c:v>113.2445406913757</c:v>
                </c:pt>
                <c:pt idx="905">
                  <c:v>113.3854863643646</c:v>
                </c:pt>
                <c:pt idx="906">
                  <c:v>113.5071816444397</c:v>
                </c:pt>
                <c:pt idx="907">
                  <c:v>113.6278581619263</c:v>
                </c:pt>
                <c:pt idx="908">
                  <c:v>113.7507953643799</c:v>
                </c:pt>
                <c:pt idx="909">
                  <c:v>113.8788876533508</c:v>
                </c:pt>
                <c:pt idx="910">
                  <c:v>114.00532913208011</c:v>
                </c:pt>
                <c:pt idx="911">
                  <c:v>114.13054847717289</c:v>
                </c:pt>
                <c:pt idx="912">
                  <c:v>114.2562470436096</c:v>
                </c:pt>
                <c:pt idx="913">
                  <c:v>114.3795275688171</c:v>
                </c:pt>
                <c:pt idx="914">
                  <c:v>114.5009081363678</c:v>
                </c:pt>
                <c:pt idx="915">
                  <c:v>114.627899646759</c:v>
                </c:pt>
                <c:pt idx="916">
                  <c:v>114.75676298141479</c:v>
                </c:pt>
                <c:pt idx="917">
                  <c:v>114.879120349884</c:v>
                </c:pt>
                <c:pt idx="918">
                  <c:v>115.0020415782928</c:v>
                </c:pt>
                <c:pt idx="919">
                  <c:v>115.1242880821228</c:v>
                </c:pt>
                <c:pt idx="920">
                  <c:v>115.24796581268311</c:v>
                </c:pt>
                <c:pt idx="921">
                  <c:v>115.3733105659485</c:v>
                </c:pt>
                <c:pt idx="922">
                  <c:v>115.49629592895511</c:v>
                </c:pt>
                <c:pt idx="923">
                  <c:v>115.618106842041</c:v>
                </c:pt>
                <c:pt idx="924">
                  <c:v>115.7442033290863</c:v>
                </c:pt>
                <c:pt idx="925">
                  <c:v>115.8842604160309</c:v>
                </c:pt>
                <c:pt idx="926">
                  <c:v>115.99363040924069</c:v>
                </c:pt>
                <c:pt idx="927">
                  <c:v>116.1167912483215</c:v>
                </c:pt>
                <c:pt idx="928">
                  <c:v>116.2565748691559</c:v>
                </c:pt>
                <c:pt idx="929">
                  <c:v>116.3809921741486</c:v>
                </c:pt>
                <c:pt idx="930">
                  <c:v>116.51010227203371</c:v>
                </c:pt>
                <c:pt idx="931">
                  <c:v>116.6305198669434</c:v>
                </c:pt>
                <c:pt idx="932">
                  <c:v>116.7576820850372</c:v>
                </c:pt>
                <c:pt idx="933">
                  <c:v>116.8808171749115</c:v>
                </c:pt>
                <c:pt idx="934">
                  <c:v>117.0020427703857</c:v>
                </c:pt>
                <c:pt idx="935">
                  <c:v>117.1279847621918</c:v>
                </c:pt>
                <c:pt idx="936">
                  <c:v>117.251011133194</c:v>
                </c:pt>
                <c:pt idx="937">
                  <c:v>117.3777809143066</c:v>
                </c:pt>
                <c:pt idx="938">
                  <c:v>117.50400185585021</c:v>
                </c:pt>
                <c:pt idx="939">
                  <c:v>117.62919545173651</c:v>
                </c:pt>
                <c:pt idx="940">
                  <c:v>117.7519376277924</c:v>
                </c:pt>
                <c:pt idx="941">
                  <c:v>117.8777117729187</c:v>
                </c:pt>
                <c:pt idx="942">
                  <c:v>118.0039865970612</c:v>
                </c:pt>
                <c:pt idx="943">
                  <c:v>118.129655122757</c:v>
                </c:pt>
                <c:pt idx="944">
                  <c:v>118.2559185028076</c:v>
                </c:pt>
                <c:pt idx="945">
                  <c:v>118.3786115646362</c:v>
                </c:pt>
                <c:pt idx="946">
                  <c:v>118.5042130947113</c:v>
                </c:pt>
                <c:pt idx="947">
                  <c:v>118.6310520172119</c:v>
                </c:pt>
                <c:pt idx="948">
                  <c:v>118.7567889690399</c:v>
                </c:pt>
                <c:pt idx="949">
                  <c:v>118.8813033103943</c:v>
                </c:pt>
                <c:pt idx="950">
                  <c:v>119.0077059268951</c:v>
                </c:pt>
                <c:pt idx="951">
                  <c:v>119.1272828578949</c:v>
                </c:pt>
                <c:pt idx="952">
                  <c:v>119.25007438659669</c:v>
                </c:pt>
                <c:pt idx="953">
                  <c:v>119.3765301704407</c:v>
                </c:pt>
                <c:pt idx="954">
                  <c:v>119.5026547908783</c:v>
                </c:pt>
                <c:pt idx="955">
                  <c:v>119.62753391265871</c:v>
                </c:pt>
                <c:pt idx="956">
                  <c:v>119.7505753040314</c:v>
                </c:pt>
                <c:pt idx="957">
                  <c:v>119.8750629425049</c:v>
                </c:pt>
                <c:pt idx="958">
                  <c:v>119.99809241294859</c:v>
                </c:pt>
                <c:pt idx="959">
                  <c:v>120.1248919963837</c:v>
                </c:pt>
                <c:pt idx="960">
                  <c:v>120.24801158905029</c:v>
                </c:pt>
                <c:pt idx="961">
                  <c:v>120.3735342025757</c:v>
                </c:pt>
                <c:pt idx="962">
                  <c:v>120.50222945213319</c:v>
                </c:pt>
                <c:pt idx="963">
                  <c:v>120.62321138381959</c:v>
                </c:pt>
                <c:pt idx="964">
                  <c:v>120.75296497344971</c:v>
                </c:pt>
                <c:pt idx="965">
                  <c:v>120.8758790493011</c:v>
                </c:pt>
                <c:pt idx="966">
                  <c:v>120.9995338916779</c:v>
                </c:pt>
                <c:pt idx="967">
                  <c:v>121.12584495544429</c:v>
                </c:pt>
                <c:pt idx="968">
                  <c:v>121.2512059211731</c:v>
                </c:pt>
                <c:pt idx="969">
                  <c:v>121.3785502910614</c:v>
                </c:pt>
                <c:pt idx="970">
                  <c:v>121.4989626407623</c:v>
                </c:pt>
                <c:pt idx="971">
                  <c:v>121.6240243911743</c:v>
                </c:pt>
                <c:pt idx="972">
                  <c:v>121.74729180336</c:v>
                </c:pt>
                <c:pt idx="973">
                  <c:v>121.8755917549133</c:v>
                </c:pt>
                <c:pt idx="974">
                  <c:v>122.0040035247803</c:v>
                </c:pt>
                <c:pt idx="975">
                  <c:v>122.12190723419189</c:v>
                </c:pt>
                <c:pt idx="976">
                  <c:v>122.24592399597169</c:v>
                </c:pt>
                <c:pt idx="977">
                  <c:v>122.3708815574646</c:v>
                </c:pt>
                <c:pt idx="978">
                  <c:v>122.4936535358429</c:v>
                </c:pt>
                <c:pt idx="979">
                  <c:v>122.6186492443085</c:v>
                </c:pt>
                <c:pt idx="980">
                  <c:v>122.74306750297551</c:v>
                </c:pt>
                <c:pt idx="981">
                  <c:v>122.88213229179379</c:v>
                </c:pt>
                <c:pt idx="982">
                  <c:v>123.00717353820799</c:v>
                </c:pt>
                <c:pt idx="983">
                  <c:v>123.1332550048828</c:v>
                </c:pt>
                <c:pt idx="984">
                  <c:v>123.24351096153261</c:v>
                </c:pt>
                <c:pt idx="985">
                  <c:v>123.3683001995087</c:v>
                </c:pt>
                <c:pt idx="986">
                  <c:v>123.5123600959778</c:v>
                </c:pt>
                <c:pt idx="987">
                  <c:v>123.6340472698212</c:v>
                </c:pt>
                <c:pt idx="988">
                  <c:v>123.75908756256101</c:v>
                </c:pt>
                <c:pt idx="989">
                  <c:v>123.8799393177032</c:v>
                </c:pt>
                <c:pt idx="990">
                  <c:v>124.00993227958681</c:v>
                </c:pt>
                <c:pt idx="991">
                  <c:v>124.1295592784882</c:v>
                </c:pt>
                <c:pt idx="992">
                  <c:v>124.252073764801</c:v>
                </c:pt>
                <c:pt idx="993">
                  <c:v>124.37616229057311</c:v>
                </c:pt>
                <c:pt idx="994">
                  <c:v>124.4986505508423</c:v>
                </c:pt>
                <c:pt idx="995">
                  <c:v>124.6246693134308</c:v>
                </c:pt>
                <c:pt idx="996">
                  <c:v>124.7444729804993</c:v>
                </c:pt>
                <c:pt idx="997">
                  <c:v>124.86916923522951</c:v>
                </c:pt>
                <c:pt idx="998">
                  <c:v>124.9958384037018</c:v>
                </c:pt>
                <c:pt idx="999">
                  <c:v>125.1210799217224</c:v>
                </c:pt>
                <c:pt idx="1000">
                  <c:v>125.2466089725494</c:v>
                </c:pt>
                <c:pt idx="1001">
                  <c:v>125.3691184520721</c:v>
                </c:pt>
                <c:pt idx="1002">
                  <c:v>125.49433255195621</c:v>
                </c:pt>
                <c:pt idx="1003">
                  <c:v>125.63627290725709</c:v>
                </c:pt>
                <c:pt idx="1004">
                  <c:v>125.7622883319855</c:v>
                </c:pt>
                <c:pt idx="1005">
                  <c:v>125.88031625747681</c:v>
                </c:pt>
                <c:pt idx="1006">
                  <c:v>126.0073642730713</c:v>
                </c:pt>
                <c:pt idx="1007">
                  <c:v>126.1334018707275</c:v>
                </c:pt>
                <c:pt idx="1008">
                  <c:v>126.2555766105652</c:v>
                </c:pt>
                <c:pt idx="1009">
                  <c:v>126.37628579139709</c:v>
                </c:pt>
                <c:pt idx="1010">
                  <c:v>126.5007781982422</c:v>
                </c:pt>
                <c:pt idx="1011">
                  <c:v>126.6253941059113</c:v>
                </c:pt>
                <c:pt idx="1012">
                  <c:v>126.7493906021118</c:v>
                </c:pt>
                <c:pt idx="1013">
                  <c:v>126.875256061554</c:v>
                </c:pt>
                <c:pt idx="1014">
                  <c:v>126.9982535839081</c:v>
                </c:pt>
                <c:pt idx="1015">
                  <c:v>127.1209690570831</c:v>
                </c:pt>
                <c:pt idx="1016">
                  <c:v>127.24593281745911</c:v>
                </c:pt>
                <c:pt idx="1017">
                  <c:v>127.367641210556</c:v>
                </c:pt>
                <c:pt idx="1018">
                  <c:v>127.50363707542419</c:v>
                </c:pt>
                <c:pt idx="1019">
                  <c:v>127.63014054298399</c:v>
                </c:pt>
                <c:pt idx="1020">
                  <c:v>127.75551247596739</c:v>
                </c:pt>
                <c:pt idx="1021">
                  <c:v>127.8812654018402</c:v>
                </c:pt>
                <c:pt idx="1022">
                  <c:v>128.00571084022519</c:v>
                </c:pt>
                <c:pt idx="1023">
                  <c:v>128.128294467926</c:v>
                </c:pt>
                <c:pt idx="1024">
                  <c:v>128.25571846961981</c:v>
                </c:pt>
                <c:pt idx="1025">
                  <c:v>128.3775417804718</c:v>
                </c:pt>
                <c:pt idx="1026">
                  <c:v>128.5027725696564</c:v>
                </c:pt>
                <c:pt idx="1027">
                  <c:v>128.6197011470795</c:v>
                </c:pt>
                <c:pt idx="1028">
                  <c:v>128.7441394329071</c:v>
                </c:pt>
                <c:pt idx="1029">
                  <c:v>128.87202525138849</c:v>
                </c:pt>
                <c:pt idx="1030">
                  <c:v>128.99743318557739</c:v>
                </c:pt>
                <c:pt idx="1031">
                  <c:v>129.1197075843811</c:v>
                </c:pt>
                <c:pt idx="1032">
                  <c:v>129.24390745162961</c:v>
                </c:pt>
                <c:pt idx="1033">
                  <c:v>129.36991405487061</c:v>
                </c:pt>
                <c:pt idx="1034">
                  <c:v>129.49498701095581</c:v>
                </c:pt>
                <c:pt idx="1035">
                  <c:v>129.63511562347409</c:v>
                </c:pt>
                <c:pt idx="1036">
                  <c:v>129.74311590194699</c:v>
                </c:pt>
                <c:pt idx="1037">
                  <c:v>129.8837614059448</c:v>
                </c:pt>
                <c:pt idx="1038">
                  <c:v>130.00840616226199</c:v>
                </c:pt>
                <c:pt idx="1039">
                  <c:v>130.12870931625369</c:v>
                </c:pt>
                <c:pt idx="1040">
                  <c:v>130.25722670555109</c:v>
                </c:pt>
                <c:pt idx="1041">
                  <c:v>130.38077712059021</c:v>
                </c:pt>
                <c:pt idx="1042">
                  <c:v>130.50613951683039</c:v>
                </c:pt>
                <c:pt idx="1043">
                  <c:v>130.63117074966431</c:v>
                </c:pt>
                <c:pt idx="1044">
                  <c:v>130.75348520278931</c:v>
                </c:pt>
                <c:pt idx="1045">
                  <c:v>130.87863373756409</c:v>
                </c:pt>
                <c:pt idx="1046">
                  <c:v>131.00576543807981</c:v>
                </c:pt>
                <c:pt idx="1047">
                  <c:v>131.12752509117129</c:v>
                </c:pt>
                <c:pt idx="1048">
                  <c:v>131.2544119358063</c:v>
                </c:pt>
                <c:pt idx="1049">
                  <c:v>131.3808567523956</c:v>
                </c:pt>
                <c:pt idx="1050">
                  <c:v>131.50583982467651</c:v>
                </c:pt>
                <c:pt idx="1051">
                  <c:v>131.63029313087461</c:v>
                </c:pt>
                <c:pt idx="1052">
                  <c:v>131.75438952445981</c:v>
                </c:pt>
                <c:pt idx="1053">
                  <c:v>131.87642288208011</c:v>
                </c:pt>
                <c:pt idx="1054">
                  <c:v>132.00370955467221</c:v>
                </c:pt>
                <c:pt idx="1055">
                  <c:v>132.12551355361941</c:v>
                </c:pt>
                <c:pt idx="1056">
                  <c:v>132.25315189361569</c:v>
                </c:pt>
                <c:pt idx="1057">
                  <c:v>132.37483668327329</c:v>
                </c:pt>
                <c:pt idx="1058">
                  <c:v>132.49915242195129</c:v>
                </c:pt>
                <c:pt idx="1059">
                  <c:v>132.6222651004791</c:v>
                </c:pt>
                <c:pt idx="1060">
                  <c:v>132.74403929710391</c:v>
                </c:pt>
                <c:pt idx="1061">
                  <c:v>132.86914587020871</c:v>
                </c:pt>
                <c:pt idx="1062">
                  <c:v>132.99554133415219</c:v>
                </c:pt>
                <c:pt idx="1063">
                  <c:v>133.11697506904599</c:v>
                </c:pt>
                <c:pt idx="1064">
                  <c:v>133.2453963756561</c:v>
                </c:pt>
                <c:pt idx="1065">
                  <c:v>133.36873507499689</c:v>
                </c:pt>
                <c:pt idx="1066">
                  <c:v>133.4932222366333</c:v>
                </c:pt>
                <c:pt idx="1067">
                  <c:v>133.6203119754791</c:v>
                </c:pt>
                <c:pt idx="1068">
                  <c:v>133.7429401874542</c:v>
                </c:pt>
                <c:pt idx="1069">
                  <c:v>133.869752407074</c:v>
                </c:pt>
                <c:pt idx="1070">
                  <c:v>133.99805092811579</c:v>
                </c:pt>
                <c:pt idx="1071">
                  <c:v>134.11903786659241</c:v>
                </c:pt>
                <c:pt idx="1072">
                  <c:v>134.2457191944122</c:v>
                </c:pt>
                <c:pt idx="1073">
                  <c:v>134.36996030807501</c:v>
                </c:pt>
                <c:pt idx="1074">
                  <c:v>134.4960477352142</c:v>
                </c:pt>
                <c:pt idx="1075">
                  <c:v>134.62204766273501</c:v>
                </c:pt>
                <c:pt idx="1076">
                  <c:v>134.74653911590579</c:v>
                </c:pt>
                <c:pt idx="1077">
                  <c:v>134.86982846260071</c:v>
                </c:pt>
                <c:pt idx="1078">
                  <c:v>134.99311542510989</c:v>
                </c:pt>
                <c:pt idx="1079">
                  <c:v>135.11839008331299</c:v>
                </c:pt>
                <c:pt idx="1080">
                  <c:v>135.25851464271551</c:v>
                </c:pt>
                <c:pt idx="1081">
                  <c:v>135.38149571418759</c:v>
                </c:pt>
                <c:pt idx="1082">
                  <c:v>135.50663924217221</c:v>
                </c:pt>
                <c:pt idx="1083">
                  <c:v>135.63517427444461</c:v>
                </c:pt>
                <c:pt idx="1084">
                  <c:v>135.75817847251889</c:v>
                </c:pt>
                <c:pt idx="1085">
                  <c:v>135.88358664512629</c:v>
                </c:pt>
                <c:pt idx="1086">
                  <c:v>136.0087225437164</c:v>
                </c:pt>
                <c:pt idx="1087">
                  <c:v>136.12910532951349</c:v>
                </c:pt>
                <c:pt idx="1088">
                  <c:v>136.2504000663757</c:v>
                </c:pt>
                <c:pt idx="1089">
                  <c:v>136.3760812282562</c:v>
                </c:pt>
                <c:pt idx="1090">
                  <c:v>136.50115060806269</c:v>
                </c:pt>
                <c:pt idx="1091">
                  <c:v>136.62771797180179</c:v>
                </c:pt>
                <c:pt idx="1092">
                  <c:v>136.7521250247955</c:v>
                </c:pt>
                <c:pt idx="1093">
                  <c:v>136.87439322471619</c:v>
                </c:pt>
                <c:pt idx="1094">
                  <c:v>137.0015952587128</c:v>
                </c:pt>
                <c:pt idx="1095">
                  <c:v>137.12311196327209</c:v>
                </c:pt>
                <c:pt idx="1096">
                  <c:v>137.25042986869809</c:v>
                </c:pt>
                <c:pt idx="1097">
                  <c:v>137.3743431568146</c:v>
                </c:pt>
                <c:pt idx="1098">
                  <c:v>137.50043082237241</c:v>
                </c:pt>
                <c:pt idx="1099">
                  <c:v>137.6237983703613</c:v>
                </c:pt>
                <c:pt idx="1100">
                  <c:v>137.74946808815</c:v>
                </c:pt>
                <c:pt idx="1101">
                  <c:v>137.87391328811651</c:v>
                </c:pt>
                <c:pt idx="1102">
                  <c:v>137.99935221672061</c:v>
                </c:pt>
                <c:pt idx="1103">
                  <c:v>138.12109923362729</c:v>
                </c:pt>
                <c:pt idx="1104">
                  <c:v>138.25023627281189</c:v>
                </c:pt>
                <c:pt idx="1105">
                  <c:v>138.3723928928375</c:v>
                </c:pt>
                <c:pt idx="1106">
                  <c:v>138.49830460548401</c:v>
                </c:pt>
                <c:pt idx="1107">
                  <c:v>138.62334132194519</c:v>
                </c:pt>
                <c:pt idx="1108">
                  <c:v>138.74494791030881</c:v>
                </c:pt>
                <c:pt idx="1109">
                  <c:v>138.86952257156369</c:v>
                </c:pt>
                <c:pt idx="1110">
                  <c:v>138.99217653274539</c:v>
                </c:pt>
                <c:pt idx="1111">
                  <c:v>139.11844611167911</c:v>
                </c:pt>
                <c:pt idx="1112">
                  <c:v>139.242919921875</c:v>
                </c:pt>
                <c:pt idx="1113">
                  <c:v>139.3808190822601</c:v>
                </c:pt>
                <c:pt idx="1114">
                  <c:v>139.50704479217529</c:v>
                </c:pt>
                <c:pt idx="1115">
                  <c:v>139.63044309616089</c:v>
                </c:pt>
                <c:pt idx="1116">
                  <c:v>139.76018071174619</c:v>
                </c:pt>
                <c:pt idx="1117">
                  <c:v>139.88005781173709</c:v>
                </c:pt>
                <c:pt idx="1118">
                  <c:v>140.00523519515991</c:v>
                </c:pt>
                <c:pt idx="1119">
                  <c:v>140.12456893920901</c:v>
                </c:pt>
                <c:pt idx="1120">
                  <c:v>140.24922823905939</c:v>
                </c:pt>
                <c:pt idx="1121">
                  <c:v>140.37449526786801</c:v>
                </c:pt>
                <c:pt idx="1122">
                  <c:v>140.49825263023379</c:v>
                </c:pt>
                <c:pt idx="1123">
                  <c:v>140.62521314620969</c:v>
                </c:pt>
                <c:pt idx="1124">
                  <c:v>140.74992203712461</c:v>
                </c:pt>
                <c:pt idx="1125">
                  <c:v>140.87156271934509</c:v>
                </c:pt>
                <c:pt idx="1126">
                  <c:v>140.99583721160889</c:v>
                </c:pt>
                <c:pt idx="1127">
                  <c:v>141.12151336669919</c:v>
                </c:pt>
                <c:pt idx="1128">
                  <c:v>141.24962735176089</c:v>
                </c:pt>
                <c:pt idx="1129">
                  <c:v>141.3726985454559</c:v>
                </c:pt>
                <c:pt idx="1130">
                  <c:v>141.4945025444031</c:v>
                </c:pt>
                <c:pt idx="1131">
                  <c:v>141.61980223655701</c:v>
                </c:pt>
                <c:pt idx="1132">
                  <c:v>141.74212527275091</c:v>
                </c:pt>
                <c:pt idx="1133">
                  <c:v>141.86975479125979</c:v>
                </c:pt>
                <c:pt idx="1134">
                  <c:v>141.9948072433472</c:v>
                </c:pt>
                <c:pt idx="1135">
                  <c:v>142.1190793514252</c:v>
                </c:pt>
                <c:pt idx="1136">
                  <c:v>142.2578938007355</c:v>
                </c:pt>
                <c:pt idx="1137">
                  <c:v>142.38489985466001</c:v>
                </c:pt>
                <c:pt idx="1138">
                  <c:v>142.50644898414609</c:v>
                </c:pt>
                <c:pt idx="1139">
                  <c:v>142.62982869148249</c:v>
                </c:pt>
                <c:pt idx="1140">
                  <c:v>142.7502715587616</c:v>
                </c:pt>
                <c:pt idx="1141">
                  <c:v>142.87907028198239</c:v>
                </c:pt>
                <c:pt idx="1142">
                  <c:v>143.00206017494199</c:v>
                </c:pt>
                <c:pt idx="1143">
                  <c:v>143.12663388252261</c:v>
                </c:pt>
                <c:pt idx="1144">
                  <c:v>143.25328397750849</c:v>
                </c:pt>
                <c:pt idx="1145">
                  <c:v>143.37726902961731</c:v>
                </c:pt>
                <c:pt idx="1146">
                  <c:v>143.49779224395749</c:v>
                </c:pt>
                <c:pt idx="1147">
                  <c:v>143.61939907073969</c:v>
                </c:pt>
                <c:pt idx="1148">
                  <c:v>143.74514174461359</c:v>
                </c:pt>
                <c:pt idx="1149">
                  <c:v>143.86986923217771</c:v>
                </c:pt>
                <c:pt idx="1150">
                  <c:v>143.99354863166809</c:v>
                </c:pt>
                <c:pt idx="1151">
                  <c:v>144.1186664104462</c:v>
                </c:pt>
                <c:pt idx="1152">
                  <c:v>144.25684595108029</c:v>
                </c:pt>
                <c:pt idx="1153">
                  <c:v>144.3812894821167</c:v>
                </c:pt>
                <c:pt idx="1154">
                  <c:v>144.50573229789731</c:v>
                </c:pt>
                <c:pt idx="1155">
                  <c:v>144.62933087348941</c:v>
                </c:pt>
                <c:pt idx="1156">
                  <c:v>144.75321054458621</c:v>
                </c:pt>
                <c:pt idx="1157">
                  <c:v>144.87986159324649</c:v>
                </c:pt>
                <c:pt idx="1158">
                  <c:v>145.00709199905401</c:v>
                </c:pt>
                <c:pt idx="1159">
                  <c:v>145.13213992118841</c:v>
                </c:pt>
                <c:pt idx="1160">
                  <c:v>145.25720763206479</c:v>
                </c:pt>
                <c:pt idx="1161">
                  <c:v>145.38275265693659</c:v>
                </c:pt>
                <c:pt idx="1162">
                  <c:v>145.50582790374759</c:v>
                </c:pt>
                <c:pt idx="1163">
                  <c:v>145.62888932228091</c:v>
                </c:pt>
                <c:pt idx="1164">
                  <c:v>145.75281047821039</c:v>
                </c:pt>
                <c:pt idx="1165">
                  <c:v>145.87751579284671</c:v>
                </c:pt>
                <c:pt idx="1166">
                  <c:v>146.00050139427191</c:v>
                </c:pt>
                <c:pt idx="1167">
                  <c:v>146.12355041503909</c:v>
                </c:pt>
                <c:pt idx="1168">
                  <c:v>146.24760103225711</c:v>
                </c:pt>
                <c:pt idx="1169">
                  <c:v>146.37384104728699</c:v>
                </c:pt>
                <c:pt idx="1170">
                  <c:v>146.4980442523956</c:v>
                </c:pt>
                <c:pt idx="1171">
                  <c:v>146.62214922904971</c:v>
                </c:pt>
                <c:pt idx="1172">
                  <c:v>146.74413514137271</c:v>
                </c:pt>
                <c:pt idx="1173">
                  <c:v>146.87087464332581</c:v>
                </c:pt>
                <c:pt idx="1174">
                  <c:v>146.99597263336179</c:v>
                </c:pt>
                <c:pt idx="1175">
                  <c:v>147.119907617569</c:v>
                </c:pt>
                <c:pt idx="1176">
                  <c:v>147.2443091869354</c:v>
                </c:pt>
                <c:pt idx="1177">
                  <c:v>147.3728897571564</c:v>
                </c:pt>
                <c:pt idx="1178">
                  <c:v>147.4969303607941</c:v>
                </c:pt>
                <c:pt idx="1179">
                  <c:v>147.621901512146</c:v>
                </c:pt>
                <c:pt idx="1180">
                  <c:v>147.7471258640289</c:v>
                </c:pt>
                <c:pt idx="1181">
                  <c:v>147.8709571361542</c:v>
                </c:pt>
                <c:pt idx="1182">
                  <c:v>147.99363660812381</c:v>
                </c:pt>
                <c:pt idx="1183">
                  <c:v>148.0949866771698</c:v>
                </c:pt>
                <c:pt idx="1184">
                  <c:v>148.21062564849851</c:v>
                </c:pt>
                <c:pt idx="1185">
                  <c:v>148.33842444419861</c:v>
                </c:pt>
                <c:pt idx="1186">
                  <c:v>148.46198439598081</c:v>
                </c:pt>
                <c:pt idx="1187">
                  <c:v>148.58772802352911</c:v>
                </c:pt>
                <c:pt idx="1188">
                  <c:v>148.70966935157779</c:v>
                </c:pt>
                <c:pt idx="1189">
                  <c:v>148.83393144607541</c:v>
                </c:pt>
                <c:pt idx="1190">
                  <c:v>148.95471477508539</c:v>
                </c:pt>
                <c:pt idx="1191">
                  <c:v>149.0804109573364</c:v>
                </c:pt>
                <c:pt idx="1192">
                  <c:v>149.2078831195831</c:v>
                </c:pt>
                <c:pt idx="1193">
                  <c:v>149.32899785041809</c:v>
                </c:pt>
                <c:pt idx="1194">
                  <c:v>149.4543821811676</c:v>
                </c:pt>
                <c:pt idx="1195">
                  <c:v>149.58045387268069</c:v>
                </c:pt>
                <c:pt idx="1196">
                  <c:v>149.7052245140076</c:v>
                </c:pt>
                <c:pt idx="1197">
                  <c:v>149.8307812213898</c:v>
                </c:pt>
                <c:pt idx="1198">
                  <c:v>149.9533326625824</c:v>
                </c:pt>
                <c:pt idx="1199">
                  <c:v>150.07788705825811</c:v>
                </c:pt>
                <c:pt idx="1200">
                  <c:v>150.2080538272858</c:v>
                </c:pt>
                <c:pt idx="1201">
                  <c:v>150.3306374549866</c:v>
                </c:pt>
                <c:pt idx="1202">
                  <c:v>150.45381116867071</c:v>
                </c:pt>
                <c:pt idx="1203">
                  <c:v>150.57794117927551</c:v>
                </c:pt>
                <c:pt idx="1204">
                  <c:v>150.70186495780939</c:v>
                </c:pt>
                <c:pt idx="1205">
                  <c:v>150.84120750427249</c:v>
                </c:pt>
                <c:pt idx="1206">
                  <c:v>150.96589660644531</c:v>
                </c:pt>
                <c:pt idx="1207">
                  <c:v>151.09157204627991</c:v>
                </c:pt>
                <c:pt idx="1208">
                  <c:v>151.21443200111389</c:v>
                </c:pt>
                <c:pt idx="1209">
                  <c:v>151.33785653114319</c:v>
                </c:pt>
                <c:pt idx="1210">
                  <c:v>151.46563386917111</c:v>
                </c:pt>
                <c:pt idx="1211">
                  <c:v>151.5910978317261</c:v>
                </c:pt>
                <c:pt idx="1212">
                  <c:v>151.7152450084686</c:v>
                </c:pt>
                <c:pt idx="1213">
                  <c:v>151.8394181728363</c:v>
                </c:pt>
                <c:pt idx="1214">
                  <c:v>151.9662344455719</c:v>
                </c:pt>
                <c:pt idx="1215">
                  <c:v>152.08934855461121</c:v>
                </c:pt>
                <c:pt idx="1216">
                  <c:v>152.21158218383789</c:v>
                </c:pt>
                <c:pt idx="1217">
                  <c:v>152.337486743927</c:v>
                </c:pt>
                <c:pt idx="1218">
                  <c:v>152.46274065971369</c:v>
                </c:pt>
                <c:pt idx="1219">
                  <c:v>152.58763551712039</c:v>
                </c:pt>
                <c:pt idx="1220">
                  <c:v>152.712940454483</c:v>
                </c:pt>
                <c:pt idx="1221">
                  <c:v>152.83579778671259</c:v>
                </c:pt>
                <c:pt idx="1222">
                  <c:v>152.95918154716489</c:v>
                </c:pt>
                <c:pt idx="1223">
                  <c:v>153.08184313774109</c:v>
                </c:pt>
                <c:pt idx="1224">
                  <c:v>153.20618677139279</c:v>
                </c:pt>
                <c:pt idx="1225">
                  <c:v>153.3330385684967</c:v>
                </c:pt>
                <c:pt idx="1226">
                  <c:v>153.4582636356354</c:v>
                </c:pt>
                <c:pt idx="1227">
                  <c:v>153.58036541938779</c:v>
                </c:pt>
                <c:pt idx="1228">
                  <c:v>153.70447897911069</c:v>
                </c:pt>
                <c:pt idx="1229">
                  <c:v>153.8327331542969</c:v>
                </c:pt>
                <c:pt idx="1230">
                  <c:v>153.95330762863159</c:v>
                </c:pt>
                <c:pt idx="1231">
                  <c:v>154.08096289634699</c:v>
                </c:pt>
                <c:pt idx="1232">
                  <c:v>154.20615148544309</c:v>
                </c:pt>
                <c:pt idx="1233">
                  <c:v>154.33461761474609</c:v>
                </c:pt>
                <c:pt idx="1234">
                  <c:v>154.4591524600983</c:v>
                </c:pt>
                <c:pt idx="1235">
                  <c:v>154.58467364311221</c:v>
                </c:pt>
                <c:pt idx="1236">
                  <c:v>154.7062015533447</c:v>
                </c:pt>
                <c:pt idx="1237">
                  <c:v>154.83249139785769</c:v>
                </c:pt>
                <c:pt idx="1238">
                  <c:v>154.9551291465759</c:v>
                </c:pt>
                <c:pt idx="1239">
                  <c:v>155.08289527893069</c:v>
                </c:pt>
                <c:pt idx="1240">
                  <c:v>155.20739340782171</c:v>
                </c:pt>
                <c:pt idx="1241">
                  <c:v>155.33380246162409</c:v>
                </c:pt>
                <c:pt idx="1242">
                  <c:v>155.45592641830439</c:v>
                </c:pt>
                <c:pt idx="1243">
                  <c:v>155.58209586143491</c:v>
                </c:pt>
                <c:pt idx="1244">
                  <c:v>155.70646929740909</c:v>
                </c:pt>
                <c:pt idx="1245">
                  <c:v>155.83068251609799</c:v>
                </c:pt>
                <c:pt idx="1246">
                  <c:v>155.9520404338837</c:v>
                </c:pt>
                <c:pt idx="1247">
                  <c:v>156.08131861686709</c:v>
                </c:pt>
                <c:pt idx="1248">
                  <c:v>156.2184782028198</c:v>
                </c:pt>
                <c:pt idx="1249">
                  <c:v>156.33737421035769</c:v>
                </c:pt>
                <c:pt idx="1250">
                  <c:v>156.46295523643491</c:v>
                </c:pt>
                <c:pt idx="1251">
                  <c:v>156.5868585109711</c:v>
                </c:pt>
                <c:pt idx="1252">
                  <c:v>156.71600651741031</c:v>
                </c:pt>
                <c:pt idx="1253">
                  <c:v>156.83703947067261</c:v>
                </c:pt>
                <c:pt idx="1254">
                  <c:v>156.96229648590091</c:v>
                </c:pt>
                <c:pt idx="1255">
                  <c:v>157.09171319007871</c:v>
                </c:pt>
                <c:pt idx="1256">
                  <c:v>157.21224856376651</c:v>
                </c:pt>
                <c:pt idx="1257">
                  <c:v>157.33574080467221</c:v>
                </c:pt>
                <c:pt idx="1258">
                  <c:v>157.46190023422241</c:v>
                </c:pt>
                <c:pt idx="1259">
                  <c:v>157.5867586135864</c:v>
                </c:pt>
                <c:pt idx="1260">
                  <c:v>157.70869874954221</c:v>
                </c:pt>
                <c:pt idx="1261">
                  <c:v>157.83352589607239</c:v>
                </c:pt>
                <c:pt idx="1262">
                  <c:v>157.9575674533844</c:v>
                </c:pt>
                <c:pt idx="1263">
                  <c:v>158.08214068412781</c:v>
                </c:pt>
                <c:pt idx="1264">
                  <c:v>158.2063729763031</c:v>
                </c:pt>
                <c:pt idx="1265">
                  <c:v>158.33087468147281</c:v>
                </c:pt>
                <c:pt idx="1266">
                  <c:v>158.4587433338165</c:v>
                </c:pt>
                <c:pt idx="1267">
                  <c:v>158.58055686950681</c:v>
                </c:pt>
                <c:pt idx="1268">
                  <c:v>158.70696926116941</c:v>
                </c:pt>
                <c:pt idx="1269">
                  <c:v>158.83113408088681</c:v>
                </c:pt>
                <c:pt idx="1270">
                  <c:v>158.95625829696661</c:v>
                </c:pt>
                <c:pt idx="1271">
                  <c:v>159.07768893241879</c:v>
                </c:pt>
                <c:pt idx="1272">
                  <c:v>159.20462560653689</c:v>
                </c:pt>
                <c:pt idx="1273">
                  <c:v>159.32958889007571</c:v>
                </c:pt>
                <c:pt idx="1274">
                  <c:v>159.4541552066803</c:v>
                </c:pt>
                <c:pt idx="1275">
                  <c:v>159.57765364646909</c:v>
                </c:pt>
                <c:pt idx="1276">
                  <c:v>159.70486831665039</c:v>
                </c:pt>
                <c:pt idx="1277">
                  <c:v>159.82602906227109</c:v>
                </c:pt>
                <c:pt idx="1278">
                  <c:v>159.95163726806641</c:v>
                </c:pt>
                <c:pt idx="1279">
                  <c:v>160.07792019844061</c:v>
                </c:pt>
                <c:pt idx="1280">
                  <c:v>160.21631669998169</c:v>
                </c:pt>
                <c:pt idx="1281">
                  <c:v>160.33852934837341</c:v>
                </c:pt>
                <c:pt idx="1282">
                  <c:v>160.46619725227359</c:v>
                </c:pt>
                <c:pt idx="1283">
                  <c:v>160.5894122123718</c:v>
                </c:pt>
                <c:pt idx="1284">
                  <c:v>160.7143893241882</c:v>
                </c:pt>
                <c:pt idx="1285">
                  <c:v>160.8367178440094</c:v>
                </c:pt>
                <c:pt idx="1286">
                  <c:v>160.96395707130429</c:v>
                </c:pt>
                <c:pt idx="1287">
                  <c:v>161.0838451385498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2.0773733417179918</c:v>
                </c:pt>
                <c:pt idx="1">
                  <c:v>2.1906045238163809</c:v>
                </c:pt>
                <c:pt idx="2">
                  <c:v>2.2920923988011221</c:v>
                </c:pt>
                <c:pt idx="3">
                  <c:v>2.422122792401586</c:v>
                </c:pt>
                <c:pt idx="4">
                  <c:v>2.5496454993870601</c:v>
                </c:pt>
                <c:pt idx="5">
                  <c:v>2.6642647544529781</c:v>
                </c:pt>
                <c:pt idx="6">
                  <c:v>2.7830549041416979</c:v>
                </c:pt>
                <c:pt idx="7">
                  <c:v>2.907835797467504</c:v>
                </c:pt>
                <c:pt idx="8">
                  <c:v>3.0363620082524161</c:v>
                </c:pt>
                <c:pt idx="9">
                  <c:v>3.1514485637333731</c:v>
                </c:pt>
                <c:pt idx="10">
                  <c:v>3.274551467099462</c:v>
                </c:pt>
                <c:pt idx="11">
                  <c:v>3.4178212443974361</c:v>
                </c:pt>
                <c:pt idx="12">
                  <c:v>3.5493460456517081</c:v>
                </c:pt>
                <c:pt idx="13">
                  <c:v>3.6835120479252681</c:v>
                </c:pt>
                <c:pt idx="14">
                  <c:v>3.8068285743382311</c:v>
                </c:pt>
                <c:pt idx="15">
                  <c:v>3.9100642959263658</c:v>
                </c:pt>
                <c:pt idx="16">
                  <c:v>4.051578358807836</c:v>
                </c:pt>
                <c:pt idx="17">
                  <c:v>4.1722591678288321</c:v>
                </c:pt>
                <c:pt idx="18">
                  <c:v>4.2822356979039053</c:v>
                </c:pt>
                <c:pt idx="19">
                  <c:v>4.4218462268498282</c:v>
                </c:pt>
                <c:pt idx="20">
                  <c:v>4.5325022498753409</c:v>
                </c:pt>
                <c:pt idx="21">
                  <c:v>4.6501742164280753</c:v>
                </c:pt>
                <c:pt idx="22">
                  <c:v>4.7817903319981436</c:v>
                </c:pt>
                <c:pt idx="23">
                  <c:v>4.8975148955967764</c:v>
                </c:pt>
                <c:pt idx="24">
                  <c:v>5.0389045039799552</c:v>
                </c:pt>
                <c:pt idx="25">
                  <c:v>5.1665988723423819</c:v>
                </c:pt>
                <c:pt idx="26">
                  <c:v>5.2909701625492911</c:v>
                </c:pt>
                <c:pt idx="27">
                  <c:v>5.4057148257878156</c:v>
                </c:pt>
                <c:pt idx="28">
                  <c:v>5.5328427116062979</c:v>
                </c:pt>
                <c:pt idx="29">
                  <c:v>5.6573293964054923</c:v>
                </c:pt>
                <c:pt idx="30">
                  <c:v>5.7819586555149893</c:v>
                </c:pt>
                <c:pt idx="31">
                  <c:v>5.9061604301121573</c:v>
                </c:pt>
                <c:pt idx="32">
                  <c:v>6.0278442660954337</c:v>
                </c:pt>
                <c:pt idx="33">
                  <c:v>6.1530473987248282</c:v>
                </c:pt>
                <c:pt idx="34">
                  <c:v>6.2769048968937744</c:v>
                </c:pt>
                <c:pt idx="35">
                  <c:v>0.11689425707258549</c:v>
                </c:pt>
                <c:pt idx="36">
                  <c:v>0.24135495424665779</c:v>
                </c:pt>
                <c:pt idx="37">
                  <c:v>0.36396123171247807</c:v>
                </c:pt>
                <c:pt idx="38">
                  <c:v>0.49200345278181412</c:v>
                </c:pt>
                <c:pt idx="39">
                  <c:v>0.61448837519087174</c:v>
                </c:pt>
                <c:pt idx="40">
                  <c:v>0.75209928751386979</c:v>
                </c:pt>
                <c:pt idx="41">
                  <c:v>0.87531901598371831</c:v>
                </c:pt>
                <c:pt idx="42">
                  <c:v>1.0016408085862569</c:v>
                </c:pt>
                <c:pt idx="43">
                  <c:v>1.1223840832749781</c:v>
                </c:pt>
                <c:pt idx="44">
                  <c:v>1.2489652752915801</c:v>
                </c:pt>
                <c:pt idx="45">
                  <c:v>1.373094093803543</c:v>
                </c:pt>
                <c:pt idx="46">
                  <c:v>1.503968727592605</c:v>
                </c:pt>
                <c:pt idx="47">
                  <c:v>1.6255810380021509</c:v>
                </c:pt>
                <c:pt idx="48">
                  <c:v>1.745841515068191</c:v>
                </c:pt>
                <c:pt idx="49">
                  <c:v>1.8722763180772239</c:v>
                </c:pt>
                <c:pt idx="50">
                  <c:v>1.9993813157121121</c:v>
                </c:pt>
                <c:pt idx="51">
                  <c:v>2.1251866936723172</c:v>
                </c:pt>
                <c:pt idx="52">
                  <c:v>2.2489802956620628</c:v>
                </c:pt>
                <c:pt idx="53">
                  <c:v>2.3729586720506131</c:v>
                </c:pt>
                <c:pt idx="54">
                  <c:v>2.49843980074324</c:v>
                </c:pt>
                <c:pt idx="55">
                  <c:v>2.622681629661697</c:v>
                </c:pt>
                <c:pt idx="56">
                  <c:v>2.7475333333054959</c:v>
                </c:pt>
                <c:pt idx="57">
                  <c:v>2.876408112053054</c:v>
                </c:pt>
                <c:pt idx="58">
                  <c:v>3.0000660538712922</c:v>
                </c:pt>
                <c:pt idx="59">
                  <c:v>3.122883331779617</c:v>
                </c:pt>
                <c:pt idx="60">
                  <c:v>3.2470395684281761</c:v>
                </c:pt>
                <c:pt idx="61">
                  <c:v>3.375145208839553</c:v>
                </c:pt>
                <c:pt idx="62">
                  <c:v>3.4972136139909198</c:v>
                </c:pt>
                <c:pt idx="63">
                  <c:v>3.6240935444871361</c:v>
                </c:pt>
                <c:pt idx="64">
                  <c:v>3.7486362576524188</c:v>
                </c:pt>
                <c:pt idx="65">
                  <c:v>3.8744425892869412</c:v>
                </c:pt>
                <c:pt idx="66">
                  <c:v>3.9954924702683861</c:v>
                </c:pt>
                <c:pt idx="67">
                  <c:v>4.1222667813340603</c:v>
                </c:pt>
                <c:pt idx="68">
                  <c:v>4.2484402775803982</c:v>
                </c:pt>
                <c:pt idx="69">
                  <c:v>4.3784201264420934</c:v>
                </c:pt>
                <c:pt idx="70">
                  <c:v>4.4996280789414822</c:v>
                </c:pt>
                <c:pt idx="71">
                  <c:v>4.623977434639114</c:v>
                </c:pt>
                <c:pt idx="72">
                  <c:v>4.7491679310838162</c:v>
                </c:pt>
                <c:pt idx="73">
                  <c:v>4.8781271100083767</c:v>
                </c:pt>
                <c:pt idx="74">
                  <c:v>5.0014367222825467</c:v>
                </c:pt>
                <c:pt idx="75">
                  <c:v>5.1279015660325467</c:v>
                </c:pt>
                <c:pt idx="76">
                  <c:v>5.2516729950944363</c:v>
                </c:pt>
                <c:pt idx="77">
                  <c:v>5.3758638024369656</c:v>
                </c:pt>
                <c:pt idx="78">
                  <c:v>5.500362408165115</c:v>
                </c:pt>
                <c:pt idx="79">
                  <c:v>5.6264965653459011</c:v>
                </c:pt>
                <c:pt idx="80">
                  <c:v>5.7515123009721218</c:v>
                </c:pt>
                <c:pt idx="81">
                  <c:v>5.8813262105027606</c:v>
                </c:pt>
                <c:pt idx="82">
                  <c:v>6.0019629120866238</c:v>
                </c:pt>
                <c:pt idx="83">
                  <c:v>6.1278426766435086</c:v>
                </c:pt>
                <c:pt idx="84">
                  <c:v>6.2477626919785916</c:v>
                </c:pt>
                <c:pt idx="85">
                  <c:v>8.7977357714654328E-2</c:v>
                </c:pt>
                <c:pt idx="86">
                  <c:v>0.2173003633909239</c:v>
                </c:pt>
                <c:pt idx="87">
                  <c:v>0.33510942062664162</c:v>
                </c:pt>
                <c:pt idx="88">
                  <c:v>0.46010775169658791</c:v>
                </c:pt>
                <c:pt idx="89">
                  <c:v>0.58709997734356056</c:v>
                </c:pt>
                <c:pt idx="90">
                  <c:v>0.71116799911785256</c:v>
                </c:pt>
                <c:pt idx="91">
                  <c:v>0.83697075447368763</c:v>
                </c:pt>
                <c:pt idx="92">
                  <c:v>0.96016163429546486</c:v>
                </c:pt>
                <c:pt idx="93">
                  <c:v>1.0851458986692439</c:v>
                </c:pt>
                <c:pt idx="94">
                  <c:v>1.209876724093438</c:v>
                </c:pt>
                <c:pt idx="95">
                  <c:v>1.3353857477598201</c:v>
                </c:pt>
                <c:pt idx="96">
                  <c:v>1.45786494812298</c:v>
                </c:pt>
                <c:pt idx="97">
                  <c:v>1.578413434832574</c:v>
                </c:pt>
                <c:pt idx="98">
                  <c:v>1.706345983355523</c:v>
                </c:pt>
                <c:pt idx="99">
                  <c:v>1.833383031695367</c:v>
                </c:pt>
                <c:pt idx="100">
                  <c:v>1.971683927386285</c:v>
                </c:pt>
                <c:pt idx="101">
                  <c:v>2.0941614588193911</c:v>
                </c:pt>
                <c:pt idx="102">
                  <c:v>2.222553201525689</c:v>
                </c:pt>
                <c:pt idx="103">
                  <c:v>2.348936029284479</c:v>
                </c:pt>
                <c:pt idx="104">
                  <c:v>2.4701699694089898</c:v>
                </c:pt>
                <c:pt idx="105">
                  <c:v>2.5944749792509092</c:v>
                </c:pt>
                <c:pt idx="106">
                  <c:v>2.7044989546232241</c:v>
                </c:pt>
                <c:pt idx="107">
                  <c:v>2.8484372576169981</c:v>
                </c:pt>
                <c:pt idx="108">
                  <c:v>2.9710797747068418</c:v>
                </c:pt>
                <c:pt idx="109">
                  <c:v>3.093902774661065</c:v>
                </c:pt>
                <c:pt idx="110">
                  <c:v>3.2186548193387989</c:v>
                </c:pt>
                <c:pt idx="111">
                  <c:v>3.3408891638212208</c:v>
                </c:pt>
                <c:pt idx="112">
                  <c:v>3.468072124331476</c:v>
                </c:pt>
                <c:pt idx="113">
                  <c:v>3.589672513812066</c:v>
                </c:pt>
                <c:pt idx="114">
                  <c:v>3.7149795969419488</c:v>
                </c:pt>
                <c:pt idx="115">
                  <c:v>3.8417860945158009</c:v>
                </c:pt>
                <c:pt idx="116">
                  <c:v>3.9669596632413882</c:v>
                </c:pt>
                <c:pt idx="117">
                  <c:v>4.0873758276395806</c:v>
                </c:pt>
                <c:pt idx="118">
                  <c:v>4.2138568838529604</c:v>
                </c:pt>
                <c:pt idx="119">
                  <c:v>4.3378455122404107</c:v>
                </c:pt>
                <c:pt idx="120">
                  <c:v>4.4623259981565484</c:v>
                </c:pt>
                <c:pt idx="121">
                  <c:v>4.586641975253106</c:v>
                </c:pt>
                <c:pt idx="122">
                  <c:v>4.7100569685392388</c:v>
                </c:pt>
                <c:pt idx="123">
                  <c:v>4.8359691580228814</c:v>
                </c:pt>
                <c:pt idx="124">
                  <c:v>4.9624666651182183</c:v>
                </c:pt>
                <c:pt idx="125">
                  <c:v>5.0868815859251031</c:v>
                </c:pt>
                <c:pt idx="126">
                  <c:v>5.2106210668973931</c:v>
                </c:pt>
                <c:pt idx="127">
                  <c:v>5.3356768568449029</c:v>
                </c:pt>
                <c:pt idx="128">
                  <c:v>5.4623441179685601</c:v>
                </c:pt>
                <c:pt idx="129">
                  <c:v>5.5845965822629937</c:v>
                </c:pt>
                <c:pt idx="130">
                  <c:v>5.7103154142789849</c:v>
                </c:pt>
                <c:pt idx="131">
                  <c:v>5.8357026060514459</c:v>
                </c:pt>
                <c:pt idx="132">
                  <c:v>5.9648775537900933</c:v>
                </c:pt>
                <c:pt idx="133">
                  <c:v>6.0885545690946588</c:v>
                </c:pt>
                <c:pt idx="134">
                  <c:v>6.211278148501397</c:v>
                </c:pt>
                <c:pt idx="135">
                  <c:v>5.1833275968417462E-2</c:v>
                </c:pt>
                <c:pt idx="136">
                  <c:v>0.17774498861490179</c:v>
                </c:pt>
                <c:pt idx="137">
                  <c:v>0.30341685217080999</c:v>
                </c:pt>
                <c:pt idx="138">
                  <c:v>0.42773974340616172</c:v>
                </c:pt>
                <c:pt idx="139">
                  <c:v>0.55293715398965759</c:v>
                </c:pt>
                <c:pt idx="140">
                  <c:v>0.67573607366739208</c:v>
                </c:pt>
                <c:pt idx="141">
                  <c:v>0.80239355962930625</c:v>
                </c:pt>
                <c:pt idx="142">
                  <c:v>0.92386901777444774</c:v>
                </c:pt>
                <c:pt idx="143">
                  <c:v>1.0479604045694919</c:v>
                </c:pt>
                <c:pt idx="144">
                  <c:v>1.1875623504465671</c:v>
                </c:pt>
                <c:pt idx="145">
                  <c:v>1.3111172954386321</c:v>
                </c:pt>
                <c:pt idx="146">
                  <c:v>1.4342323581522549</c:v>
                </c:pt>
                <c:pt idx="147">
                  <c:v>1.556847457105502</c:v>
                </c:pt>
                <c:pt idx="148">
                  <c:v>1.6838363448923681</c:v>
                </c:pt>
                <c:pt idx="149">
                  <c:v>1.8085874358957861</c:v>
                </c:pt>
                <c:pt idx="150">
                  <c:v>1.9298349658793059</c:v>
                </c:pt>
                <c:pt idx="151">
                  <c:v>2.0557044784372902</c:v>
                </c:pt>
                <c:pt idx="152">
                  <c:v>2.18034351270853</c:v>
                </c:pt>
                <c:pt idx="153">
                  <c:v>2.3072351257151218</c:v>
                </c:pt>
                <c:pt idx="154">
                  <c:v>2.4287692348307219</c:v>
                </c:pt>
                <c:pt idx="155">
                  <c:v>2.5540927688425632</c:v>
                </c:pt>
                <c:pt idx="156">
                  <c:v>2.6781662742441741</c:v>
                </c:pt>
                <c:pt idx="157">
                  <c:v>2.803815011197909</c:v>
                </c:pt>
                <c:pt idx="158">
                  <c:v>2.9234107772654152</c:v>
                </c:pt>
                <c:pt idx="159">
                  <c:v>3.0506962577646819</c:v>
                </c:pt>
                <c:pt idx="160">
                  <c:v>3.1761709491556731</c:v>
                </c:pt>
                <c:pt idx="161">
                  <c:v>3.3035291473215671</c:v>
                </c:pt>
                <c:pt idx="162">
                  <c:v>3.4267231265848719</c:v>
                </c:pt>
                <c:pt idx="163">
                  <c:v>3.551115636045322</c:v>
                </c:pt>
                <c:pt idx="164">
                  <c:v>3.675284747297153</c:v>
                </c:pt>
                <c:pt idx="165">
                  <c:v>3.803949002439365</c:v>
                </c:pt>
                <c:pt idx="166">
                  <c:v>3.9252408782785979</c:v>
                </c:pt>
                <c:pt idx="167">
                  <c:v>4.0513364116495696</c:v>
                </c:pt>
                <c:pt idx="168">
                  <c:v>4.1753860751932708</c:v>
                </c:pt>
                <c:pt idx="169">
                  <c:v>4.2984713355845061</c:v>
                </c:pt>
                <c:pt idx="170">
                  <c:v>4.422041539365634</c:v>
                </c:pt>
                <c:pt idx="171">
                  <c:v>4.5454024116343108</c:v>
                </c:pt>
                <c:pt idx="172">
                  <c:v>4.6867605487650481</c:v>
                </c:pt>
                <c:pt idx="173">
                  <c:v>4.8137840072458831</c:v>
                </c:pt>
                <c:pt idx="174">
                  <c:v>4.9349752704447356</c:v>
                </c:pt>
                <c:pt idx="175">
                  <c:v>5.0595902244394866</c:v>
                </c:pt>
                <c:pt idx="176">
                  <c:v>5.1923950950449553</c:v>
                </c:pt>
                <c:pt idx="177">
                  <c:v>5.328357104474887</c:v>
                </c:pt>
                <c:pt idx="178">
                  <c:v>5.4491471092051116</c:v>
                </c:pt>
                <c:pt idx="179">
                  <c:v>5.5779823104685393</c:v>
                </c:pt>
                <c:pt idx="180">
                  <c:v>5.6988979617899496</c:v>
                </c:pt>
                <c:pt idx="181">
                  <c:v>5.8095191757029143</c:v>
                </c:pt>
                <c:pt idx="182">
                  <c:v>5.9173952380961028</c:v>
                </c:pt>
                <c:pt idx="183">
                  <c:v>6.0235332290476409</c:v>
                </c:pt>
                <c:pt idx="184">
                  <c:v>6.1671525279825774</c:v>
                </c:pt>
                <c:pt idx="185">
                  <c:v>5.7607891151164898E-4</c:v>
                </c:pt>
                <c:pt idx="186">
                  <c:v>0.124849140663831</c:v>
                </c:pt>
                <c:pt idx="187">
                  <c:v>0.24807816745826461</c:v>
                </c:pt>
                <c:pt idx="188">
                  <c:v>0.35793882610389449</c:v>
                </c:pt>
                <c:pt idx="189">
                  <c:v>0.47360306980201461</c:v>
                </c:pt>
                <c:pt idx="190">
                  <c:v>0.57854491474220016</c:v>
                </c:pt>
                <c:pt idx="191">
                  <c:v>0.71486002208778121</c:v>
                </c:pt>
                <c:pt idx="192">
                  <c:v>0.84127503635474898</c:v>
                </c:pt>
                <c:pt idx="193">
                  <c:v>0.95318156482764937</c:v>
                </c:pt>
                <c:pt idx="194">
                  <c:v>1.084442436714856</c:v>
                </c:pt>
                <c:pt idx="195">
                  <c:v>1.207557022591321</c:v>
                </c:pt>
                <c:pt idx="196">
                  <c:v>1.3326135277945681</c:v>
                </c:pt>
                <c:pt idx="197">
                  <c:v>1.4596646428305791</c:v>
                </c:pt>
                <c:pt idx="198">
                  <c:v>1.583986103554456</c:v>
                </c:pt>
                <c:pt idx="199">
                  <c:v>1.706361591835706</c:v>
                </c:pt>
                <c:pt idx="200">
                  <c:v>1.8198943734366579</c:v>
                </c:pt>
                <c:pt idx="201">
                  <c:v>1.920625507851331</c:v>
                </c:pt>
                <c:pt idx="202">
                  <c:v>2.0461655259329961</c:v>
                </c:pt>
                <c:pt idx="203">
                  <c:v>2.174162209053724</c:v>
                </c:pt>
                <c:pt idx="204">
                  <c:v>2.2939203381735971</c:v>
                </c:pt>
                <c:pt idx="205">
                  <c:v>2.4110279679495981</c:v>
                </c:pt>
                <c:pt idx="206">
                  <c:v>2.539966642876355</c:v>
                </c:pt>
                <c:pt idx="207">
                  <c:v>2.663403332253186</c:v>
                </c:pt>
                <c:pt idx="208">
                  <c:v>2.769664347191541</c:v>
                </c:pt>
                <c:pt idx="209">
                  <c:v>2.9160733819205449</c:v>
                </c:pt>
                <c:pt idx="210">
                  <c:v>3.0290146470267461</c:v>
                </c:pt>
                <c:pt idx="211">
                  <c:v>3.1433058381278198</c:v>
                </c:pt>
                <c:pt idx="212">
                  <c:v>3.2838838696677368</c:v>
                </c:pt>
                <c:pt idx="213">
                  <c:v>3.3884628415305298</c:v>
                </c:pt>
                <c:pt idx="214">
                  <c:v>3.535374939461438</c:v>
                </c:pt>
                <c:pt idx="215">
                  <c:v>3.6563821435172241</c:v>
                </c:pt>
                <c:pt idx="216">
                  <c:v>3.7777696252066768</c:v>
                </c:pt>
                <c:pt idx="217">
                  <c:v>3.899035513420789</c:v>
                </c:pt>
                <c:pt idx="218">
                  <c:v>4.0254874825675167</c:v>
                </c:pt>
                <c:pt idx="219">
                  <c:v>4.1453357339102901</c:v>
                </c:pt>
                <c:pt idx="220">
                  <c:v>4.2738476395804561</c:v>
                </c:pt>
                <c:pt idx="221">
                  <c:v>4.3997662663657353</c:v>
                </c:pt>
                <c:pt idx="222">
                  <c:v>4.5245032906729863</c:v>
                </c:pt>
                <c:pt idx="223">
                  <c:v>4.6483770013053114</c:v>
                </c:pt>
                <c:pt idx="224">
                  <c:v>4.7714422345359013</c:v>
                </c:pt>
                <c:pt idx="225">
                  <c:v>4.8946419358451054</c:v>
                </c:pt>
                <c:pt idx="226">
                  <c:v>5.0192256570059941</c:v>
                </c:pt>
                <c:pt idx="227">
                  <c:v>5.1448422074515507</c:v>
                </c:pt>
                <c:pt idx="228">
                  <c:v>5.2684901356894658</c:v>
                </c:pt>
                <c:pt idx="229">
                  <c:v>5.3922134041983769</c:v>
                </c:pt>
                <c:pt idx="230">
                  <c:v>5.5146318078238652</c:v>
                </c:pt>
                <c:pt idx="231">
                  <c:v>5.6402974724967168</c:v>
                </c:pt>
                <c:pt idx="232">
                  <c:v>5.7648323178488896</c:v>
                </c:pt>
                <c:pt idx="233">
                  <c:v>5.890173733254163</c:v>
                </c:pt>
                <c:pt idx="234">
                  <c:v>6.0187936425406621</c:v>
                </c:pt>
                <c:pt idx="235">
                  <c:v>6.1543303132254774</c:v>
                </c:pt>
                <c:pt idx="236">
                  <c:v>6.2792010903556026</c:v>
                </c:pt>
                <c:pt idx="237">
                  <c:v>0.11771773897130509</c:v>
                </c:pt>
                <c:pt idx="238">
                  <c:v>0.24725508295018689</c:v>
                </c:pt>
                <c:pt idx="239">
                  <c:v>0.37228560052831189</c:v>
                </c:pt>
                <c:pt idx="240">
                  <c:v>0.49610089860875622</c:v>
                </c:pt>
                <c:pt idx="241">
                  <c:v>0.62099647127110968</c:v>
                </c:pt>
                <c:pt idx="242">
                  <c:v>0.74440502725560675</c:v>
                </c:pt>
                <c:pt idx="243">
                  <c:v>0.86998581491429827</c:v>
                </c:pt>
                <c:pt idx="244">
                  <c:v>0.99148749910314105</c:v>
                </c:pt>
                <c:pt idx="245">
                  <c:v>1.120656486377311</c:v>
                </c:pt>
                <c:pt idx="246">
                  <c:v>1.240941520556998</c:v>
                </c:pt>
                <c:pt idx="247">
                  <c:v>1.3645429571719889</c:v>
                </c:pt>
                <c:pt idx="248">
                  <c:v>1.4912877043338539</c:v>
                </c:pt>
                <c:pt idx="249">
                  <c:v>1.6155416925998449</c:v>
                </c:pt>
                <c:pt idx="250">
                  <c:v>1.740261550769401</c:v>
                </c:pt>
                <c:pt idx="251">
                  <c:v>1.8626348932834389</c:v>
                </c:pt>
                <c:pt idx="252">
                  <c:v>1.985598083362174</c:v>
                </c:pt>
                <c:pt idx="253">
                  <c:v>2.1090350111575842</c:v>
                </c:pt>
                <c:pt idx="254">
                  <c:v>2.2334141691776042</c:v>
                </c:pt>
                <c:pt idx="255">
                  <c:v>2.3591337164493318</c:v>
                </c:pt>
                <c:pt idx="256">
                  <c:v>2.4862031897159338</c:v>
                </c:pt>
                <c:pt idx="257">
                  <c:v>2.61230802141149</c:v>
                </c:pt>
                <c:pt idx="258">
                  <c:v>2.7346053083987951</c:v>
                </c:pt>
                <c:pt idx="259">
                  <c:v>2.8604471644016032</c:v>
                </c:pt>
                <c:pt idx="260">
                  <c:v>2.9852449854465251</c:v>
                </c:pt>
                <c:pt idx="261">
                  <c:v>3.105763192996573</c:v>
                </c:pt>
                <c:pt idx="262">
                  <c:v>3.2326211889835119</c:v>
                </c:pt>
                <c:pt idx="263">
                  <c:v>3.3575189074130769</c:v>
                </c:pt>
                <c:pt idx="264">
                  <c:v>3.4865546187015291</c:v>
                </c:pt>
                <c:pt idx="265">
                  <c:v>3.6207182367892981</c:v>
                </c:pt>
                <c:pt idx="266">
                  <c:v>3.7308509310336828</c:v>
                </c:pt>
                <c:pt idx="267">
                  <c:v>3.8743653257938151</c:v>
                </c:pt>
                <c:pt idx="268">
                  <c:v>3.9813930948825602</c:v>
                </c:pt>
                <c:pt idx="269">
                  <c:v>4.1063690146060701</c:v>
                </c:pt>
                <c:pt idx="270">
                  <c:v>4.2448663672061677</c:v>
                </c:pt>
                <c:pt idx="271">
                  <c:v>4.3761458357425447</c:v>
                </c:pt>
                <c:pt idx="272">
                  <c:v>4.4945666750522371</c:v>
                </c:pt>
                <c:pt idx="273">
                  <c:v>4.6216494997592683</c:v>
                </c:pt>
                <c:pt idx="274">
                  <c:v>4.7426853140445466</c:v>
                </c:pt>
                <c:pt idx="275">
                  <c:v>4.8642623385043846</c:v>
                </c:pt>
                <c:pt idx="276">
                  <c:v>4.9884405096622224</c:v>
                </c:pt>
                <c:pt idx="277">
                  <c:v>5.1135621031375642</c:v>
                </c:pt>
                <c:pt idx="278">
                  <c:v>5.2370858152957673</c:v>
                </c:pt>
                <c:pt idx="279">
                  <c:v>5.3602814634891267</c:v>
                </c:pt>
                <c:pt idx="280">
                  <c:v>5.4872209986301179</c:v>
                </c:pt>
                <c:pt idx="281">
                  <c:v>5.6106040438266511</c:v>
                </c:pt>
                <c:pt idx="282">
                  <c:v>5.7342357596011873</c:v>
                </c:pt>
                <c:pt idx="283">
                  <c:v>5.8600149115176912</c:v>
                </c:pt>
                <c:pt idx="284">
                  <c:v>5.9895439108463044</c:v>
                </c:pt>
                <c:pt idx="285">
                  <c:v>6.1098287066074128</c:v>
                </c:pt>
                <c:pt idx="286">
                  <c:v>6.2347547968478914</c:v>
                </c:pt>
                <c:pt idx="287">
                  <c:v>7.6083354185517413E-2</c:v>
                </c:pt>
                <c:pt idx="288">
                  <c:v>0.19884555740207011</c:v>
                </c:pt>
                <c:pt idx="289">
                  <c:v>0.32524221343844711</c:v>
                </c:pt>
                <c:pt idx="290">
                  <c:v>0.46289651794284159</c:v>
                </c:pt>
                <c:pt idx="291">
                  <c:v>0.58607833785861307</c:v>
                </c:pt>
                <c:pt idx="292">
                  <c:v>0.71347206039279276</c:v>
                </c:pt>
                <c:pt idx="293">
                  <c:v>0.8364614765152294</c:v>
                </c:pt>
                <c:pt idx="294">
                  <c:v>0.96100967330783182</c:v>
                </c:pt>
                <c:pt idx="295">
                  <c:v>1.088069848249849</c:v>
                </c:pt>
                <c:pt idx="296">
                  <c:v>1.2145158569321</c:v>
                </c:pt>
                <c:pt idx="297">
                  <c:v>1.335183552931245</c:v>
                </c:pt>
                <c:pt idx="298">
                  <c:v>1.4645144264206249</c:v>
                </c:pt>
                <c:pt idx="299">
                  <c:v>1.5862259189590771</c:v>
                </c:pt>
                <c:pt idx="300">
                  <c:v>1.722260169218476</c:v>
                </c:pt>
                <c:pt idx="301">
                  <c:v>1.833346776197847</c:v>
                </c:pt>
                <c:pt idx="302">
                  <c:v>1.9584166328415229</c:v>
                </c:pt>
                <c:pt idx="303">
                  <c:v>2.0846392433151562</c:v>
                </c:pt>
                <c:pt idx="304">
                  <c:v>2.2073180000290229</c:v>
                </c:pt>
                <c:pt idx="305">
                  <c:v>2.331755093763765</c:v>
                </c:pt>
                <c:pt idx="306">
                  <c:v>2.4562794486984569</c:v>
                </c:pt>
                <c:pt idx="307">
                  <c:v>2.5833944599136669</c:v>
                </c:pt>
                <c:pt idx="308">
                  <c:v>2.709573201368745</c:v>
                </c:pt>
                <c:pt idx="309">
                  <c:v>2.8371185581192329</c:v>
                </c:pt>
                <c:pt idx="310">
                  <c:v>2.9598190109237992</c:v>
                </c:pt>
                <c:pt idx="311">
                  <c:v>3.0865828315719921</c:v>
                </c:pt>
                <c:pt idx="312">
                  <c:v>3.2096499721512148</c:v>
                </c:pt>
                <c:pt idx="313">
                  <c:v>3.3355626384720161</c:v>
                </c:pt>
                <c:pt idx="314">
                  <c:v>3.4645723621353461</c:v>
                </c:pt>
                <c:pt idx="315">
                  <c:v>3.5725817005142519</c:v>
                </c:pt>
                <c:pt idx="316">
                  <c:v>3.697226218412812</c:v>
                </c:pt>
                <c:pt idx="317">
                  <c:v>3.836540393064912</c:v>
                </c:pt>
                <c:pt idx="318">
                  <c:v>3.9624454299911811</c:v>
                </c:pt>
                <c:pt idx="319">
                  <c:v>4.0854985038742377</c:v>
                </c:pt>
                <c:pt idx="320">
                  <c:v>4.2120289127334907</c:v>
                </c:pt>
                <c:pt idx="321">
                  <c:v>4.3352498332962348</c:v>
                </c:pt>
                <c:pt idx="322">
                  <c:v>4.4599816123947464</c:v>
                </c:pt>
                <c:pt idx="323">
                  <c:v>4.5847050468429877</c:v>
                </c:pt>
                <c:pt idx="324">
                  <c:v>4.7109531681045844</c:v>
                </c:pt>
                <c:pt idx="325">
                  <c:v>4.8370646755203559</c:v>
                </c:pt>
                <c:pt idx="326">
                  <c:v>4.9604963581070258</c:v>
                </c:pt>
                <c:pt idx="327">
                  <c:v>5.0879179756149604</c:v>
                </c:pt>
                <c:pt idx="328">
                  <c:v>5.2119783679947211</c:v>
                </c:pt>
                <c:pt idx="329">
                  <c:v>5.3376786033615424</c:v>
                </c:pt>
                <c:pt idx="330">
                  <c:v>5.4475023071274116</c:v>
                </c:pt>
                <c:pt idx="331">
                  <c:v>5.591114453504975</c:v>
                </c:pt>
                <c:pt idx="332">
                  <c:v>5.7143854419693314</c:v>
                </c:pt>
                <c:pt idx="333">
                  <c:v>5.8386632720932319</c:v>
                </c:pt>
                <c:pt idx="334">
                  <c:v>5.9607962886795356</c:v>
                </c:pt>
                <c:pt idx="335">
                  <c:v>6.0879718582138374</c:v>
                </c:pt>
                <c:pt idx="336">
                  <c:v>6.2137886802658393</c:v>
                </c:pt>
                <c:pt idx="337">
                  <c:v>5.0765144860545189E-2</c:v>
                </c:pt>
                <c:pt idx="338">
                  <c:v>0.17720137838105299</c:v>
                </c:pt>
                <c:pt idx="339">
                  <c:v>0.29632507566193678</c:v>
                </c:pt>
                <c:pt idx="340">
                  <c:v>0.42349039319733722</c:v>
                </c:pt>
                <c:pt idx="341">
                  <c:v>0.5489231229184065</c:v>
                </c:pt>
                <c:pt idx="342">
                  <c:v>0.67125808004120924</c:v>
                </c:pt>
                <c:pt idx="343">
                  <c:v>0.79418073896149732</c:v>
                </c:pt>
                <c:pt idx="344">
                  <c:v>0.91986213926056959</c:v>
                </c:pt>
                <c:pt idx="345">
                  <c:v>1.045629131829539</c:v>
                </c:pt>
                <c:pt idx="346">
                  <c:v>1.168395626580516</c:v>
                </c:pt>
                <c:pt idx="347">
                  <c:v>1.292265999352733</c:v>
                </c:pt>
                <c:pt idx="348">
                  <c:v>1.4194246411679181</c:v>
                </c:pt>
                <c:pt idx="349">
                  <c:v>1.5436512112973131</c:v>
                </c:pt>
                <c:pt idx="350">
                  <c:v>1.6684821725247301</c:v>
                </c:pt>
                <c:pt idx="351">
                  <c:v>1.793461906945506</c:v>
                </c:pt>
                <c:pt idx="352">
                  <c:v>1.919887650048534</c:v>
                </c:pt>
                <c:pt idx="353">
                  <c:v>2.043779957330027</c:v>
                </c:pt>
                <c:pt idx="354">
                  <c:v>2.167105066811839</c:v>
                </c:pt>
                <c:pt idx="355">
                  <c:v>2.2924317002652081</c:v>
                </c:pt>
                <c:pt idx="356">
                  <c:v>2.4143622994778551</c:v>
                </c:pt>
                <c:pt idx="357">
                  <c:v>2.5416241765377912</c:v>
                </c:pt>
                <c:pt idx="358">
                  <c:v>2.6662567735073961</c:v>
                </c:pt>
                <c:pt idx="359">
                  <c:v>2.7916151166317849</c:v>
                </c:pt>
                <c:pt idx="360">
                  <c:v>2.9296785474179181</c:v>
                </c:pt>
                <c:pt idx="361">
                  <c:v>3.0558208108303941</c:v>
                </c:pt>
                <c:pt idx="362">
                  <c:v>3.1791838288662819</c:v>
                </c:pt>
                <c:pt idx="363">
                  <c:v>3.301962244546214</c:v>
                </c:pt>
                <c:pt idx="364">
                  <c:v>3.4294699311612038</c:v>
                </c:pt>
                <c:pt idx="365">
                  <c:v>3.548223602807322</c:v>
                </c:pt>
                <c:pt idx="366">
                  <c:v>3.672195780312816</c:v>
                </c:pt>
                <c:pt idx="367">
                  <c:v>3.8009976029751691</c:v>
                </c:pt>
                <c:pt idx="368">
                  <c:v>3.9223605275509752</c:v>
                </c:pt>
                <c:pt idx="369">
                  <c:v>4.0445788979885968</c:v>
                </c:pt>
                <c:pt idx="370">
                  <c:v>4.1694837689755353</c:v>
                </c:pt>
                <c:pt idx="371">
                  <c:v>4.3052958131192121</c:v>
                </c:pt>
                <c:pt idx="372">
                  <c:v>4.4287484765408429</c:v>
                </c:pt>
                <c:pt idx="373">
                  <c:v>4.5521212697384748</c:v>
                </c:pt>
                <c:pt idx="374">
                  <c:v>4.6770075440762433</c:v>
                </c:pt>
                <c:pt idx="375">
                  <c:v>4.8030918717739972</c:v>
                </c:pt>
                <c:pt idx="376">
                  <c:v>4.9262126565335187</c:v>
                </c:pt>
                <c:pt idx="377">
                  <c:v>5.045964348351756</c:v>
                </c:pt>
                <c:pt idx="378">
                  <c:v>5.1713017106411847</c:v>
                </c:pt>
                <c:pt idx="379">
                  <c:v>5.2949541688321027</c:v>
                </c:pt>
                <c:pt idx="380">
                  <c:v>5.4203644872067356</c:v>
                </c:pt>
                <c:pt idx="381">
                  <c:v>5.5448104024289044</c:v>
                </c:pt>
                <c:pt idx="382">
                  <c:v>5.6704929948208722</c:v>
                </c:pt>
                <c:pt idx="383">
                  <c:v>5.795070040261546</c:v>
                </c:pt>
                <c:pt idx="384">
                  <c:v>5.9182771325467023</c:v>
                </c:pt>
                <c:pt idx="385">
                  <c:v>6.0448557019589337</c:v>
                </c:pt>
                <c:pt idx="386">
                  <c:v>6.1680403828976544</c:v>
                </c:pt>
                <c:pt idx="387">
                  <c:v>7.4897249948014831E-3</c:v>
                </c:pt>
                <c:pt idx="388">
                  <c:v>0.1378043135415544</c:v>
                </c:pt>
                <c:pt idx="389">
                  <c:v>0.25764541232695481</c:v>
                </c:pt>
                <c:pt idx="390">
                  <c:v>0.3856642683755388</c:v>
                </c:pt>
                <c:pt idx="391">
                  <c:v>0.52022246921172044</c:v>
                </c:pt>
                <c:pt idx="392">
                  <c:v>0.64933042132964036</c:v>
                </c:pt>
                <c:pt idx="393">
                  <c:v>0.77073840701689622</c:v>
                </c:pt>
                <c:pt idx="394">
                  <c:v>0.89698199832548997</c:v>
                </c:pt>
                <c:pt idx="395">
                  <c:v>1.0075993975411881</c:v>
                </c:pt>
                <c:pt idx="396">
                  <c:v>1.1330585917245379</c:v>
                </c:pt>
                <c:pt idx="397">
                  <c:v>1.2568700751077171</c:v>
                </c:pt>
                <c:pt idx="398">
                  <c:v>1.3961341818582049</c:v>
                </c:pt>
                <c:pt idx="399">
                  <c:v>1.5211835345040789</c:v>
                </c:pt>
                <c:pt idx="400">
                  <c:v>1.648173852802419</c:v>
                </c:pt>
                <c:pt idx="401">
                  <c:v>1.7561142882119649</c:v>
                </c:pt>
                <c:pt idx="402">
                  <c:v>1.9005761584054459</c:v>
                </c:pt>
                <c:pt idx="403">
                  <c:v>2.0065544089089862</c:v>
                </c:pt>
                <c:pt idx="404">
                  <c:v>2.1319737871896258</c:v>
                </c:pt>
                <c:pt idx="405">
                  <c:v>2.2567646940957542</c:v>
                </c:pt>
                <c:pt idx="406">
                  <c:v>2.3843074282418719</c:v>
                </c:pt>
                <c:pt idx="407">
                  <c:v>2.522196575046681</c:v>
                </c:pt>
                <c:pt idx="408">
                  <c:v>2.6456456621896258</c:v>
                </c:pt>
                <c:pt idx="409">
                  <c:v>2.771943136097097</c:v>
                </c:pt>
                <c:pt idx="410">
                  <c:v>2.8952358206521498</c:v>
                </c:pt>
                <c:pt idx="411">
                  <c:v>3.0176034411202899</c:v>
                </c:pt>
                <c:pt idx="412">
                  <c:v>3.143314643741749</c:v>
                </c:pt>
                <c:pt idx="413">
                  <c:v>3.266655250431203</c:v>
                </c:pt>
                <c:pt idx="414">
                  <c:v>3.3906510313760272</c:v>
                </c:pt>
                <c:pt idx="415">
                  <c:v>3.518581195713185</c:v>
                </c:pt>
                <c:pt idx="416">
                  <c:v>3.645571037174367</c:v>
                </c:pt>
                <c:pt idx="417">
                  <c:v>3.7666464289437762</c:v>
                </c:pt>
                <c:pt idx="418">
                  <c:v>3.8932195147286879</c:v>
                </c:pt>
                <c:pt idx="419">
                  <c:v>4.0145445307504168</c:v>
                </c:pt>
                <c:pt idx="420">
                  <c:v>4.1406796416055194</c:v>
                </c:pt>
                <c:pt idx="421">
                  <c:v>4.2666044672738543</c:v>
                </c:pt>
                <c:pt idx="422">
                  <c:v>4.3897572001229754</c:v>
                </c:pt>
                <c:pt idx="423">
                  <c:v>4.5139563521157733</c:v>
                </c:pt>
                <c:pt idx="424">
                  <c:v>4.637666984439992</c:v>
                </c:pt>
                <c:pt idx="425">
                  <c:v>4.760317130924367</c:v>
                </c:pt>
                <c:pt idx="426">
                  <c:v>4.8835080107461444</c:v>
                </c:pt>
                <c:pt idx="427">
                  <c:v>5.0081046065103054</c:v>
                </c:pt>
                <c:pt idx="428">
                  <c:v>5.1340372999917498</c:v>
                </c:pt>
                <c:pt idx="429">
                  <c:v>5.2600367506753436</c:v>
                </c:pt>
                <c:pt idx="430">
                  <c:v>5.3822010000955096</c:v>
                </c:pt>
                <c:pt idx="431">
                  <c:v>5.5072906454812518</c:v>
                </c:pt>
                <c:pt idx="432">
                  <c:v>5.6349151572000018</c:v>
                </c:pt>
                <c:pt idx="433">
                  <c:v>5.77120713794341</c:v>
                </c:pt>
                <c:pt idx="434">
                  <c:v>5.8951197108041278</c:v>
                </c:pt>
                <c:pt idx="435">
                  <c:v>6.0173612078439227</c:v>
                </c:pt>
                <c:pt idx="436">
                  <c:v>6.1417463263284198</c:v>
                </c:pt>
                <c:pt idx="437">
                  <c:v>6.2676849802743426</c:v>
                </c:pt>
                <c:pt idx="438">
                  <c:v>0.1057846347951955</c:v>
                </c:pt>
                <c:pt idx="439">
                  <c:v>0.22780416413784679</c:v>
                </c:pt>
                <c:pt idx="440">
                  <c:v>0.35526774331570332</c:v>
                </c:pt>
                <c:pt idx="441">
                  <c:v>0.48153088494778329</c:v>
                </c:pt>
                <c:pt idx="442">
                  <c:v>0.60180590554714863</c:v>
                </c:pt>
                <c:pt idx="443">
                  <c:v>0.73531434937954598</c:v>
                </c:pt>
                <c:pt idx="444">
                  <c:v>0.86267707749844258</c:v>
                </c:pt>
                <c:pt idx="445">
                  <c:v>0.98559472962856953</c:v>
                </c:pt>
                <c:pt idx="446">
                  <c:v>1.1104807655477591</c:v>
                </c:pt>
                <c:pt idx="447">
                  <c:v>1.2348069946432181</c:v>
                </c:pt>
                <c:pt idx="448">
                  <c:v>1.3596439163351119</c:v>
                </c:pt>
                <c:pt idx="449">
                  <c:v>1.4845270912313531</c:v>
                </c:pt>
                <c:pt idx="450">
                  <c:v>1.6112761299276419</c:v>
                </c:pt>
                <c:pt idx="451">
                  <c:v>1.734844426360137</c:v>
                </c:pt>
                <c:pt idx="452">
                  <c:v>1.857697467055327</c:v>
                </c:pt>
                <c:pt idx="453">
                  <c:v>1.9822225372457569</c:v>
                </c:pt>
                <c:pt idx="454">
                  <c:v>2.1060612003469532</c:v>
                </c:pt>
                <c:pt idx="455">
                  <c:v>2.2299473087453912</c:v>
                </c:pt>
                <c:pt idx="456">
                  <c:v>2.3524429599905079</c:v>
                </c:pt>
                <c:pt idx="457">
                  <c:v>2.4777891437673629</c:v>
                </c:pt>
                <c:pt idx="458">
                  <c:v>2.6013119022512501</c:v>
                </c:pt>
                <c:pt idx="459">
                  <c:v>2.7327174942159722</c:v>
                </c:pt>
                <c:pt idx="460">
                  <c:v>2.852342347350127</c:v>
                </c:pt>
                <c:pt idx="461">
                  <c:v>2.9735483925008839</c:v>
                </c:pt>
                <c:pt idx="462">
                  <c:v>3.1011314193868702</c:v>
                </c:pt>
                <c:pt idx="463">
                  <c:v>3.2274486820364059</c:v>
                </c:pt>
                <c:pt idx="464">
                  <c:v>3.3500425617361129</c:v>
                </c:pt>
                <c:pt idx="465">
                  <c:v>3.4734973709249561</c:v>
                </c:pt>
                <c:pt idx="466">
                  <c:v>3.6005606453085011</c:v>
                </c:pt>
                <c:pt idx="467">
                  <c:v>3.7250127594137261</c:v>
                </c:pt>
                <c:pt idx="468">
                  <c:v>3.848619202818877</c:v>
                </c:pt>
                <c:pt idx="469">
                  <c:v>3.9741558830404351</c:v>
                </c:pt>
                <c:pt idx="470">
                  <c:v>4.0986535350942681</c:v>
                </c:pt>
                <c:pt idx="471">
                  <c:v>4.2390908996725152</c:v>
                </c:pt>
                <c:pt idx="472">
                  <c:v>4.3615474502706588</c:v>
                </c:pt>
                <c:pt idx="473">
                  <c:v>4.4901404182577194</c:v>
                </c:pt>
                <c:pt idx="474">
                  <c:v>4.609543065276152</c:v>
                </c:pt>
                <c:pt idx="475">
                  <c:v>4.735118130888945</c:v>
                </c:pt>
                <c:pt idx="476">
                  <c:v>4.8603100578451217</c:v>
                </c:pt>
                <c:pt idx="477">
                  <c:v>4.9815573494100631</c:v>
                </c:pt>
                <c:pt idx="478">
                  <c:v>5.1066598693990768</c:v>
                </c:pt>
                <c:pt idx="479">
                  <c:v>5.2331430713796676</c:v>
                </c:pt>
                <c:pt idx="480">
                  <c:v>5.3569180767202438</c:v>
                </c:pt>
                <c:pt idx="481">
                  <c:v>5.4825122158193649</c:v>
                </c:pt>
                <c:pt idx="482">
                  <c:v>5.6073741714620651</c:v>
                </c:pt>
                <c:pt idx="483">
                  <c:v>5.7318043510580123</c:v>
                </c:pt>
                <c:pt idx="484">
                  <c:v>5.8557584087514938</c:v>
                </c:pt>
                <c:pt idx="485">
                  <c:v>5.9797937671804489</c:v>
                </c:pt>
                <c:pt idx="486">
                  <c:v>6.1033162872457556</c:v>
                </c:pt>
                <c:pt idx="487">
                  <c:v>6.2289485733175338</c:v>
                </c:pt>
                <c:pt idx="488">
                  <c:v>6.9982922128548453E-2</c:v>
                </c:pt>
                <c:pt idx="489">
                  <c:v>0.19809356933008651</c:v>
                </c:pt>
                <c:pt idx="490">
                  <c:v>0.32251850371729363</c:v>
                </c:pt>
                <c:pt idx="491">
                  <c:v>0.44791308646570671</c:v>
                </c:pt>
                <c:pt idx="492">
                  <c:v>0.57481399779688347</c:v>
                </c:pt>
                <c:pt idx="493">
                  <c:v>0.698338663629403</c:v>
                </c:pt>
                <c:pt idx="494">
                  <c:v>0.82237783675562359</c:v>
                </c:pt>
                <c:pt idx="495">
                  <c:v>0.94674888854395378</c:v>
                </c:pt>
                <c:pt idx="496">
                  <c:v>1.070983088067879</c:v>
                </c:pt>
                <c:pt idx="497">
                  <c:v>1.196050083688607</c:v>
                </c:pt>
                <c:pt idx="498">
                  <c:v>1.3215893865145349</c:v>
                </c:pt>
                <c:pt idx="499">
                  <c:v>1.445387518457284</c:v>
                </c:pt>
                <c:pt idx="500">
                  <c:v>1.56909886603724</c:v>
                </c:pt>
                <c:pt idx="501">
                  <c:v>1.690953648141732</c:v>
                </c:pt>
                <c:pt idx="502">
                  <c:v>1.8172680497683189</c:v>
                </c:pt>
                <c:pt idx="503">
                  <c:v>1.9544397950686121</c:v>
                </c:pt>
                <c:pt idx="504">
                  <c:v>2.081160223535409</c:v>
                </c:pt>
                <c:pt idx="505">
                  <c:v>2.2029694676912932</c:v>
                </c:pt>
                <c:pt idx="506">
                  <c:v>2.327896034768929</c:v>
                </c:pt>
                <c:pt idx="507">
                  <c:v>2.4547032475985189</c:v>
                </c:pt>
                <c:pt idx="508">
                  <c:v>2.5771857858217859</c:v>
                </c:pt>
                <c:pt idx="509">
                  <c:v>2.699767983011117</c:v>
                </c:pt>
                <c:pt idx="510">
                  <c:v>2.830213224939218</c:v>
                </c:pt>
                <c:pt idx="511">
                  <c:v>2.9549566865481038</c:v>
                </c:pt>
                <c:pt idx="512">
                  <c:v>3.0813664556063318</c:v>
                </c:pt>
                <c:pt idx="513">
                  <c:v>3.200765526346077</c:v>
                </c:pt>
                <c:pt idx="514">
                  <c:v>3.327441608957161</c:v>
                </c:pt>
                <c:pt idx="515">
                  <c:v>3.4513987660921712</c:v>
                </c:pt>
                <c:pt idx="516">
                  <c:v>3.574216044000496</c:v>
                </c:pt>
                <c:pt idx="517">
                  <c:v>3.6979941487826009</c:v>
                </c:pt>
                <c:pt idx="518">
                  <c:v>3.8222283483065271</c:v>
                </c:pt>
                <c:pt idx="519">
                  <c:v>3.9443070054567948</c:v>
                </c:pt>
                <c:pt idx="520">
                  <c:v>4.0693749547518392</c:v>
                </c:pt>
                <c:pt idx="521">
                  <c:v>4.1932779908693929</c:v>
                </c:pt>
                <c:pt idx="522">
                  <c:v>4.3186670899904867</c:v>
                </c:pt>
                <c:pt idx="523">
                  <c:v>4.4420923352755208</c:v>
                </c:pt>
                <c:pt idx="524">
                  <c:v>4.5685047269381176</c:v>
                </c:pt>
                <c:pt idx="525">
                  <c:v>4.6922287107027669</c:v>
                </c:pt>
                <c:pt idx="526">
                  <c:v>4.8182305455721517</c:v>
                </c:pt>
                <c:pt idx="527">
                  <c:v>4.9427601457155843</c:v>
                </c:pt>
                <c:pt idx="528">
                  <c:v>5.0675379395998617</c:v>
                </c:pt>
                <c:pt idx="529">
                  <c:v>5.1924215913332601</c:v>
                </c:pt>
                <c:pt idx="530">
                  <c:v>5.3164402604616781</c:v>
                </c:pt>
                <c:pt idx="531">
                  <c:v>5.4439260125673909</c:v>
                </c:pt>
                <c:pt idx="532">
                  <c:v>5.569144403985848</c:v>
                </c:pt>
                <c:pt idx="533">
                  <c:v>5.6909999013460766</c:v>
                </c:pt>
                <c:pt idx="534">
                  <c:v>5.8189798951662679</c:v>
                </c:pt>
                <c:pt idx="535">
                  <c:v>5.9412705064333577</c:v>
                </c:pt>
                <c:pt idx="536">
                  <c:v>6.0652338624514242</c:v>
                </c:pt>
                <c:pt idx="537">
                  <c:v>6.1921698213137288</c:v>
                </c:pt>
                <c:pt idx="538">
                  <c:v>3.4346195118639712E-2</c:v>
                </c:pt>
                <c:pt idx="539">
                  <c:v>0.15839681233665731</c:v>
                </c:pt>
                <c:pt idx="540">
                  <c:v>0.28142795171043661</c:v>
                </c:pt>
                <c:pt idx="541">
                  <c:v>0.40861734952232631</c:v>
                </c:pt>
                <c:pt idx="542">
                  <c:v>0.53455862607261928</c:v>
                </c:pt>
                <c:pt idx="543">
                  <c:v>0.65903672780296585</c:v>
                </c:pt>
                <c:pt idx="544">
                  <c:v>0.78280982579490921</c:v>
                </c:pt>
                <c:pt idx="545">
                  <c:v>0.90844306554100296</c:v>
                </c:pt>
                <c:pt idx="546">
                  <c:v>1.034897657292102</c:v>
                </c:pt>
                <c:pt idx="547">
                  <c:v>1.15954241360924</c:v>
                </c:pt>
                <c:pt idx="548">
                  <c:v>1.28250703419945</c:v>
                </c:pt>
                <c:pt idx="549">
                  <c:v>1.4073239287307</c:v>
                </c:pt>
                <c:pt idx="550">
                  <c:v>1.5471323450972769</c:v>
                </c:pt>
                <c:pt idx="551">
                  <c:v>1.670054527180407</c:v>
                </c:pt>
                <c:pt idx="552">
                  <c:v>1.7973388155867791</c:v>
                </c:pt>
                <c:pt idx="553">
                  <c:v>1.9217420538832879</c:v>
                </c:pt>
                <c:pt idx="554">
                  <c:v>2.0443199595381949</c:v>
                </c:pt>
                <c:pt idx="555">
                  <c:v>2.1704674681594112</c:v>
                </c:pt>
                <c:pt idx="556">
                  <c:v>2.2813728770186641</c:v>
                </c:pt>
                <c:pt idx="557">
                  <c:v>2.4052289446761348</c:v>
                </c:pt>
                <c:pt idx="558">
                  <c:v>2.5462449511458609</c:v>
                </c:pt>
                <c:pt idx="559">
                  <c:v>2.6692133864333369</c:v>
                </c:pt>
                <c:pt idx="560">
                  <c:v>2.7973724326064331</c:v>
                </c:pt>
                <c:pt idx="561">
                  <c:v>2.9183028658797481</c:v>
                </c:pt>
                <c:pt idx="562">
                  <c:v>3.0426217039992549</c:v>
                </c:pt>
                <c:pt idx="563">
                  <c:v>3.1668351611067989</c:v>
                </c:pt>
                <c:pt idx="564">
                  <c:v>3.2868529280593139</c:v>
                </c:pt>
                <c:pt idx="565">
                  <c:v>3.4116488417556021</c:v>
                </c:pt>
                <c:pt idx="566">
                  <c:v>3.535774083988878</c:v>
                </c:pt>
                <c:pt idx="567">
                  <c:v>3.658602805989001</c:v>
                </c:pt>
                <c:pt idx="568">
                  <c:v>3.7828672846724731</c:v>
                </c:pt>
                <c:pt idx="569">
                  <c:v>3.9075079878737662</c:v>
                </c:pt>
                <c:pt idx="570">
                  <c:v>4.0338998755385624</c:v>
                </c:pt>
                <c:pt idx="571">
                  <c:v>4.1584022959639757</c:v>
                </c:pt>
                <c:pt idx="572">
                  <c:v>4.3000429591109492</c:v>
                </c:pt>
                <c:pt idx="573">
                  <c:v>4.4220388850142696</c:v>
                </c:pt>
                <c:pt idx="574">
                  <c:v>4.5454016646315791</c:v>
                </c:pt>
                <c:pt idx="575">
                  <c:v>4.6668415984084346</c:v>
                </c:pt>
                <c:pt idx="576">
                  <c:v>4.7916098555495479</c:v>
                </c:pt>
                <c:pt idx="577">
                  <c:v>4.91657480801842</c:v>
                </c:pt>
                <c:pt idx="578">
                  <c:v>5.0400634726454951</c:v>
                </c:pt>
                <c:pt idx="579">
                  <c:v>5.1657944640090214</c:v>
                </c:pt>
                <c:pt idx="580">
                  <c:v>5.291187616245959</c:v>
                </c:pt>
                <c:pt idx="581">
                  <c:v>5.4126878699233272</c:v>
                </c:pt>
                <c:pt idx="582">
                  <c:v>5.5353394469191768</c:v>
                </c:pt>
                <c:pt idx="583">
                  <c:v>5.6672774275710323</c:v>
                </c:pt>
                <c:pt idx="584">
                  <c:v>5.7865620573928096</c:v>
                </c:pt>
                <c:pt idx="585">
                  <c:v>5.9132858237197139</c:v>
                </c:pt>
                <c:pt idx="586">
                  <c:v>6.0477541407515742</c:v>
                </c:pt>
                <c:pt idx="587">
                  <c:v>6.1560152491500117</c:v>
                </c:pt>
                <c:pt idx="588">
                  <c:v>2.198008758145029E-3</c:v>
                </c:pt>
                <c:pt idx="589">
                  <c:v>0.13986804888876031</c:v>
                </c:pt>
                <c:pt idx="590">
                  <c:v>0.26160505221517633</c:v>
                </c:pt>
                <c:pt idx="591">
                  <c:v>0.38520052836568902</c:v>
                </c:pt>
                <c:pt idx="592">
                  <c:v>0.50817468569906299</c:v>
                </c:pt>
                <c:pt idx="593">
                  <c:v>0.63029435084493701</c:v>
                </c:pt>
                <c:pt idx="594">
                  <c:v>0.75650885508688037</c:v>
                </c:pt>
                <c:pt idx="595">
                  <c:v>0.87929466174276416</c:v>
                </c:pt>
                <c:pt idx="596">
                  <c:v>1.0061579029384431</c:v>
                </c:pt>
                <c:pt idx="597">
                  <c:v>1.1288032810512361</c:v>
                </c:pt>
                <c:pt idx="598">
                  <c:v>1.25364306376608</c:v>
                </c:pt>
                <c:pt idx="599">
                  <c:v>1.3808968345943271</c:v>
                </c:pt>
                <c:pt idx="600">
                  <c:v>1.504073170882779</c:v>
                </c:pt>
                <c:pt idx="601">
                  <c:v>1.6285164635005771</c:v>
                </c:pt>
                <c:pt idx="602">
                  <c:v>1.7543111126247219</c:v>
                </c:pt>
                <c:pt idx="603">
                  <c:v>1.879580048781949</c:v>
                </c:pt>
                <c:pt idx="604">
                  <c:v>2.0049269478145422</c:v>
                </c:pt>
                <c:pt idx="605">
                  <c:v>2.1306977550807771</c:v>
                </c:pt>
                <c:pt idx="606">
                  <c:v>2.251565961104947</c:v>
                </c:pt>
                <c:pt idx="607">
                  <c:v>2.3757460396114158</c:v>
                </c:pt>
                <c:pt idx="608">
                  <c:v>2.4996779243770422</c:v>
                </c:pt>
                <c:pt idx="609">
                  <c:v>2.6253752987209129</c:v>
                </c:pt>
                <c:pt idx="610">
                  <c:v>2.7506523411098298</c:v>
                </c:pt>
                <c:pt idx="611">
                  <c:v>2.8752436916652502</c:v>
                </c:pt>
                <c:pt idx="612">
                  <c:v>3.0010874550166902</c:v>
                </c:pt>
                <c:pt idx="613">
                  <c:v>3.137910155517178</c:v>
                </c:pt>
                <c:pt idx="614">
                  <c:v>3.2635352890315819</c:v>
                </c:pt>
                <c:pt idx="615">
                  <c:v>3.374079732162075</c:v>
                </c:pt>
                <c:pt idx="616">
                  <c:v>3.5165550987544831</c:v>
                </c:pt>
                <c:pt idx="617">
                  <c:v>3.636788157683926</c:v>
                </c:pt>
                <c:pt idx="618">
                  <c:v>3.7624867241206941</c:v>
                </c:pt>
                <c:pt idx="619">
                  <c:v>3.8901357929530911</c:v>
                </c:pt>
                <c:pt idx="620">
                  <c:v>4.0150211136165428</c:v>
                </c:pt>
                <c:pt idx="621">
                  <c:v>4.1394882480922508</c:v>
                </c:pt>
                <c:pt idx="622">
                  <c:v>4.2612650673213768</c:v>
                </c:pt>
                <c:pt idx="623">
                  <c:v>4.3880861084285554</c:v>
                </c:pt>
                <c:pt idx="624">
                  <c:v>4.507373360854702</c:v>
                </c:pt>
                <c:pt idx="625">
                  <c:v>4.6336624901119041</c:v>
                </c:pt>
                <c:pt idx="626">
                  <c:v>4.7556696216884422</c:v>
                </c:pt>
                <c:pt idx="627">
                  <c:v>4.8821850101772117</c:v>
                </c:pt>
                <c:pt idx="628">
                  <c:v>5.0042946617427626</c:v>
                </c:pt>
                <c:pt idx="629">
                  <c:v>5.1319968979183006</c:v>
                </c:pt>
                <c:pt idx="630">
                  <c:v>5.2544243614497947</c:v>
                </c:pt>
                <c:pt idx="631">
                  <c:v>5.3805268089595604</c:v>
                </c:pt>
                <c:pt idx="632">
                  <c:v>5.5024521629634666</c:v>
                </c:pt>
                <c:pt idx="633">
                  <c:v>5.6282367985072899</c:v>
                </c:pt>
                <c:pt idx="634">
                  <c:v>5.7529678623500633</c:v>
                </c:pt>
                <c:pt idx="635">
                  <c:v>5.8766660969081688</c:v>
                </c:pt>
                <c:pt idx="636">
                  <c:v>6.0009260456386384</c:v>
                </c:pt>
                <c:pt idx="637">
                  <c:v>6.1257882396999168</c:v>
                </c:pt>
                <c:pt idx="638">
                  <c:v>6.2523401062312889</c:v>
                </c:pt>
                <c:pt idx="639">
                  <c:v>9.6157515116156209E-2</c:v>
                </c:pt>
                <c:pt idx="640">
                  <c:v>0.21915050751727921</c:v>
                </c:pt>
                <c:pt idx="641">
                  <c:v>0.34367176301044328</c:v>
                </c:pt>
                <c:pt idx="642">
                  <c:v>0.46742101914447648</c:v>
                </c:pt>
                <c:pt idx="643">
                  <c:v>0.59100195176166403</c:v>
                </c:pt>
                <c:pt idx="644">
                  <c:v>0.71558042771381247</c:v>
                </c:pt>
                <c:pt idx="645">
                  <c:v>0.84115883118671286</c:v>
                </c:pt>
                <c:pt idx="646">
                  <c:v>0.96827527291339743</c:v>
                </c:pt>
                <c:pt idx="647">
                  <c:v>1.107460224695624</c:v>
                </c:pt>
                <c:pt idx="648">
                  <c:v>1.233600103922309</c:v>
                </c:pt>
                <c:pt idx="649">
                  <c:v>1.35442539460224</c:v>
                </c:pt>
                <c:pt idx="650">
                  <c:v>1.4812509656624211</c:v>
                </c:pt>
                <c:pt idx="651">
                  <c:v>1.605252230234564</c:v>
                </c:pt>
                <c:pt idx="652">
                  <c:v>1.732009613581122</c:v>
                </c:pt>
                <c:pt idx="653">
                  <c:v>1.856321060724677</c:v>
                </c:pt>
                <c:pt idx="654">
                  <c:v>1.978805744715155</c:v>
                </c:pt>
                <c:pt idx="655">
                  <c:v>2.1039347291664492</c:v>
                </c:pt>
                <c:pt idx="656">
                  <c:v>2.2265224099831</c:v>
                </c:pt>
                <c:pt idx="657">
                  <c:v>2.349146568842353</c:v>
                </c:pt>
                <c:pt idx="658">
                  <c:v>2.4755839944557558</c:v>
                </c:pt>
                <c:pt idx="659">
                  <c:v>2.597577297754706</c:v>
                </c:pt>
                <c:pt idx="660">
                  <c:v>2.720801317758978</c:v>
                </c:pt>
                <c:pt idx="661">
                  <c:v>2.843730890818061</c:v>
                </c:pt>
                <c:pt idx="662">
                  <c:v>2.9732958913521181</c:v>
                </c:pt>
                <c:pt idx="663">
                  <c:v>3.0957643628792182</c:v>
                </c:pt>
                <c:pt idx="664">
                  <c:v>3.2379302621559511</c:v>
                </c:pt>
                <c:pt idx="665">
                  <c:v>3.355543339319647</c:v>
                </c:pt>
                <c:pt idx="666">
                  <c:v>3.481274807520331</c:v>
                </c:pt>
                <c:pt idx="667">
                  <c:v>3.6040744424538018</c:v>
                </c:pt>
                <c:pt idx="668">
                  <c:v>3.7223584294990899</c:v>
                </c:pt>
                <c:pt idx="669">
                  <c:v>3.8483724237160088</c:v>
                </c:pt>
                <c:pt idx="670">
                  <c:v>3.9720074773506528</c:v>
                </c:pt>
                <c:pt idx="671">
                  <c:v>4.0958163381294614</c:v>
                </c:pt>
                <c:pt idx="672">
                  <c:v>4.2168311715797788</c:v>
                </c:pt>
                <c:pt idx="673">
                  <c:v>4.3441276193336851</c:v>
                </c:pt>
                <c:pt idx="674">
                  <c:v>4.4648141504005796</c:v>
                </c:pt>
                <c:pt idx="675">
                  <c:v>4.6044125199989683</c:v>
                </c:pt>
                <c:pt idx="676">
                  <c:v>4.7285251260475523</c:v>
                </c:pt>
                <c:pt idx="677">
                  <c:v>4.8504144788460142</c:v>
                </c:pt>
                <c:pt idx="678">
                  <c:v>4.9747044683174497</c:v>
                </c:pt>
                <c:pt idx="679">
                  <c:v>5.1013867498115903</c:v>
                </c:pt>
                <c:pt idx="680">
                  <c:v>5.2268001676277516</c:v>
                </c:pt>
                <c:pt idx="681">
                  <c:v>5.3472749829964048</c:v>
                </c:pt>
                <c:pt idx="682">
                  <c:v>5.4719247461037046</c:v>
                </c:pt>
                <c:pt idx="683">
                  <c:v>5.5966913343147642</c:v>
                </c:pt>
                <c:pt idx="684">
                  <c:v>5.7212664724068052</c:v>
                </c:pt>
                <c:pt idx="685">
                  <c:v>5.8454410672859556</c:v>
                </c:pt>
                <c:pt idx="686">
                  <c:v>5.9738790631966001</c:v>
                </c:pt>
                <c:pt idx="687">
                  <c:v>6.0898570657448179</c:v>
                </c:pt>
                <c:pt idx="688">
                  <c:v>6.2169937730507261</c:v>
                </c:pt>
                <c:pt idx="689">
                  <c:v>7.2708984288498452E-2</c:v>
                </c:pt>
                <c:pt idx="690">
                  <c:v>0.19904889670304921</c:v>
                </c:pt>
                <c:pt idx="691">
                  <c:v>0.3220490416615453</c:v>
                </c:pt>
                <c:pt idx="692">
                  <c:v>0.44629444685868891</c:v>
                </c:pt>
                <c:pt idx="693">
                  <c:v>0.5713843306630102</c:v>
                </c:pt>
                <c:pt idx="694">
                  <c:v>0.69599618521623285</c:v>
                </c:pt>
                <c:pt idx="695">
                  <c:v>0.82027139273576399</c:v>
                </c:pt>
                <c:pt idx="696">
                  <c:v>0.94255985823564203</c:v>
                </c:pt>
                <c:pt idx="697">
                  <c:v>1.068623205098435</c:v>
                </c:pt>
                <c:pt idx="698">
                  <c:v>1.1936727961628879</c:v>
                </c:pt>
                <c:pt idx="699">
                  <c:v>1.3188704451649631</c:v>
                </c:pt>
                <c:pt idx="700">
                  <c:v>1.443945785435959</c:v>
                </c:pt>
                <c:pt idx="701">
                  <c:v>1.5659800967305151</c:v>
                </c:pt>
                <c:pt idx="702">
                  <c:v>1.692419429692551</c:v>
                </c:pt>
                <c:pt idx="703">
                  <c:v>1.815973897847458</c:v>
                </c:pt>
                <c:pt idx="704">
                  <c:v>1.9349006613820039</c:v>
                </c:pt>
                <c:pt idx="705">
                  <c:v>2.0601264437764129</c:v>
                </c:pt>
                <c:pt idx="706">
                  <c:v>2.1905480822651828</c:v>
                </c:pt>
                <c:pt idx="707">
                  <c:v>2.307410617741867</c:v>
                </c:pt>
                <c:pt idx="708">
                  <c:v>2.4468711814015349</c:v>
                </c:pt>
                <c:pt idx="709">
                  <c:v>2.5680724581807102</c:v>
                </c:pt>
                <c:pt idx="710">
                  <c:v>2.6908024748890842</c:v>
                </c:pt>
                <c:pt idx="711">
                  <c:v>2.8165139159291228</c:v>
                </c:pt>
                <c:pt idx="712">
                  <c:v>2.9429496726124729</c:v>
                </c:pt>
                <c:pt idx="713">
                  <c:v>3.066495557698532</c:v>
                </c:pt>
                <c:pt idx="714">
                  <c:v>3.1952403983204811</c:v>
                </c:pt>
                <c:pt idx="715">
                  <c:v>3.3170758685200661</c:v>
                </c:pt>
                <c:pt idx="716">
                  <c:v>3.4395429095356911</c:v>
                </c:pt>
                <c:pt idx="717">
                  <c:v>3.5636660060017551</c:v>
                </c:pt>
                <c:pt idx="718">
                  <c:v>3.6885200938313449</c:v>
                </c:pt>
                <c:pt idx="719">
                  <c:v>3.8148859938710178</c:v>
                </c:pt>
                <c:pt idx="720">
                  <c:v>3.9366041621296848</c:v>
                </c:pt>
                <c:pt idx="721">
                  <c:v>4.0626467665760959</c:v>
                </c:pt>
                <c:pt idx="722">
                  <c:v>4.1844510039418186</c:v>
                </c:pt>
                <c:pt idx="723">
                  <c:v>4.3074010809987033</c:v>
                </c:pt>
                <c:pt idx="724">
                  <c:v>4.4459444483845676</c:v>
                </c:pt>
                <c:pt idx="725">
                  <c:v>4.5736466845601047</c:v>
                </c:pt>
                <c:pt idx="726">
                  <c:v>4.6960476836293186</c:v>
                </c:pt>
                <c:pt idx="727">
                  <c:v>4.8210617503254856</c:v>
                </c:pt>
                <c:pt idx="728">
                  <c:v>4.9453910788624729</c:v>
                </c:pt>
                <c:pt idx="729">
                  <c:v>5.0720845660298313</c:v>
                </c:pt>
                <c:pt idx="730">
                  <c:v>5.1932157477467502</c:v>
                </c:pt>
                <c:pt idx="731">
                  <c:v>5.318708320531174</c:v>
                </c:pt>
                <c:pt idx="732">
                  <c:v>5.4454773863881076</c:v>
                </c:pt>
                <c:pt idx="733">
                  <c:v>5.5656792124836887</c:v>
                </c:pt>
                <c:pt idx="734">
                  <c:v>5.6958583792775119</c:v>
                </c:pt>
                <c:pt idx="735">
                  <c:v>5.81505789366655</c:v>
                </c:pt>
                <c:pt idx="736">
                  <c:v>5.9392401179402317</c:v>
                </c:pt>
                <c:pt idx="737">
                  <c:v>6.0664190253346408</c:v>
                </c:pt>
                <c:pt idx="738">
                  <c:v>6.1891313990681613</c:v>
                </c:pt>
                <c:pt idx="739">
                  <c:v>3.3128575561670752E-2</c:v>
                </c:pt>
                <c:pt idx="740">
                  <c:v>0.16890485691848231</c:v>
                </c:pt>
                <c:pt idx="741">
                  <c:v>0.29218895840468828</c:v>
                </c:pt>
                <c:pt idx="742">
                  <c:v>0.40549762654128502</c:v>
                </c:pt>
                <c:pt idx="743">
                  <c:v>0.52589614796462492</c:v>
                </c:pt>
                <c:pt idx="744">
                  <c:v>0.64131720471206133</c:v>
                </c:pt>
                <c:pt idx="745">
                  <c:v>0.76326139378371671</c:v>
                </c:pt>
                <c:pt idx="746">
                  <c:v>0.8872834007722421</c:v>
                </c:pt>
                <c:pt idx="747">
                  <c:v>0.99543388294997637</c:v>
                </c:pt>
                <c:pt idx="748">
                  <c:v>1.115849332092433</c:v>
                </c:pt>
                <c:pt idx="749">
                  <c:v>1.2440892021638441</c:v>
                </c:pt>
                <c:pt idx="750">
                  <c:v>1.3705578606111091</c:v>
                </c:pt>
                <c:pt idx="751">
                  <c:v>1.4913192551118419</c:v>
                </c:pt>
                <c:pt idx="752">
                  <c:v>1.614149884460597</c:v>
                </c:pt>
                <c:pt idx="753">
                  <c:v>1.741097525833277</c:v>
                </c:pt>
                <c:pt idx="754">
                  <c:v>1.868126467941432</c:v>
                </c:pt>
                <c:pt idx="755">
                  <c:v>1.9883847992402599</c:v>
                </c:pt>
                <c:pt idx="756">
                  <c:v>2.1112776558381601</c:v>
                </c:pt>
                <c:pt idx="757">
                  <c:v>2.2344136993867441</c:v>
                </c:pt>
                <c:pt idx="758">
                  <c:v>2.3600865166169691</c:v>
                </c:pt>
                <c:pt idx="759">
                  <c:v>2.4860096733552499</c:v>
                </c:pt>
                <c:pt idx="760">
                  <c:v>2.611944274185328</c:v>
                </c:pt>
                <c:pt idx="761">
                  <c:v>2.7370909016114759</c:v>
                </c:pt>
                <c:pt idx="762">
                  <c:v>2.8783145706636</c:v>
                </c:pt>
                <c:pt idx="763">
                  <c:v>3.0168672363740492</c:v>
                </c:pt>
                <c:pt idx="764">
                  <c:v>3.1418062012177979</c:v>
                </c:pt>
                <c:pt idx="765">
                  <c:v>3.248994902847437</c:v>
                </c:pt>
                <c:pt idx="766">
                  <c:v>3.3932462494355722</c:v>
                </c:pt>
                <c:pt idx="767">
                  <c:v>3.5152674477082768</c:v>
                </c:pt>
                <c:pt idx="768">
                  <c:v>3.6430488388520761</c:v>
                </c:pt>
                <c:pt idx="769">
                  <c:v>3.7465341846925302</c:v>
                </c:pt>
                <c:pt idx="770">
                  <c:v>3.8903306286317392</c:v>
                </c:pt>
                <c:pt idx="771">
                  <c:v>4.0017903606874032</c:v>
                </c:pt>
                <c:pt idx="772">
                  <c:v>4.1185980598908936</c:v>
                </c:pt>
                <c:pt idx="773">
                  <c:v>4.2577138702851816</c:v>
                </c:pt>
                <c:pt idx="774">
                  <c:v>4.3671272556764169</c:v>
                </c:pt>
                <c:pt idx="775">
                  <c:v>4.5066569607240243</c:v>
                </c:pt>
                <c:pt idx="776">
                  <c:v>4.6192386906129403</c:v>
                </c:pt>
                <c:pt idx="777">
                  <c:v>4.7445257465821786</c:v>
                </c:pt>
                <c:pt idx="778">
                  <c:v>4.8708356182557626</c:v>
                </c:pt>
                <c:pt idx="779">
                  <c:v>4.9897149364930673</c:v>
                </c:pt>
                <c:pt idx="780">
                  <c:v>5.1214166443330331</c:v>
                </c:pt>
                <c:pt idx="781">
                  <c:v>5.2412150661927743</c:v>
                </c:pt>
                <c:pt idx="782">
                  <c:v>5.3678735058290048</c:v>
                </c:pt>
                <c:pt idx="783">
                  <c:v>5.489477233169703</c:v>
                </c:pt>
                <c:pt idx="784">
                  <c:v>5.6169031422120614</c:v>
                </c:pt>
                <c:pt idx="785">
                  <c:v>5.7429526607972674</c:v>
                </c:pt>
                <c:pt idx="786">
                  <c:v>5.8661740581971689</c:v>
                </c:pt>
                <c:pt idx="787">
                  <c:v>5.9911711971742196</c:v>
                </c:pt>
                <c:pt idx="788">
                  <c:v>6.1146081249696298</c:v>
                </c:pt>
                <c:pt idx="789">
                  <c:v>6.2395468513948007</c:v>
                </c:pt>
                <c:pt idx="790">
                  <c:v>8.2097303950321582E-2</c:v>
                </c:pt>
                <c:pt idx="791">
                  <c:v>0.20194603213025319</c:v>
                </c:pt>
                <c:pt idx="792">
                  <c:v>0.32746793039990663</c:v>
                </c:pt>
                <c:pt idx="793">
                  <c:v>0.45213056811047792</c:v>
                </c:pt>
                <c:pt idx="794">
                  <c:v>0.57961584337903249</c:v>
                </c:pt>
                <c:pt idx="795">
                  <c:v>0.70725013025952566</c:v>
                </c:pt>
                <c:pt idx="796">
                  <c:v>0.8281223893995403</c:v>
                </c:pt>
                <c:pt idx="797">
                  <c:v>0.95539404162121999</c:v>
                </c:pt>
                <c:pt idx="798">
                  <c:v>1.0784254194135789</c:v>
                </c:pt>
                <c:pt idx="799">
                  <c:v>1.2039291978712201</c:v>
                </c:pt>
                <c:pt idx="800">
                  <c:v>1.3407981515760541</c:v>
                </c:pt>
                <c:pt idx="801">
                  <c:v>1.4632883191938519</c:v>
                </c:pt>
                <c:pt idx="802">
                  <c:v>1.586541903101933</c:v>
                </c:pt>
                <c:pt idx="803">
                  <c:v>1.71018410929395</c:v>
                </c:pt>
                <c:pt idx="804">
                  <c:v>1.8318653226728561</c:v>
                </c:pt>
                <c:pt idx="805">
                  <c:v>1.954939615809453</c:v>
                </c:pt>
                <c:pt idx="806">
                  <c:v>2.0805862069959762</c:v>
                </c:pt>
                <c:pt idx="807">
                  <c:v>2.2052281022901652</c:v>
                </c:pt>
                <c:pt idx="808">
                  <c:v>2.3290569902296179</c:v>
                </c:pt>
                <c:pt idx="809">
                  <c:v>2.453012955271733</c:v>
                </c:pt>
                <c:pt idx="810">
                  <c:v>2.5787465692396281</c:v>
                </c:pt>
                <c:pt idx="811">
                  <c:v>2.7014076829786422</c:v>
                </c:pt>
                <c:pt idx="812">
                  <c:v>2.8256943345899699</c:v>
                </c:pt>
                <c:pt idx="813">
                  <c:v>2.9514849305982711</c:v>
                </c:pt>
                <c:pt idx="814">
                  <c:v>3.074373018824589</c:v>
                </c:pt>
                <c:pt idx="815">
                  <c:v>3.2028269887800329</c:v>
                </c:pt>
                <c:pt idx="816">
                  <c:v>3.3411846280927771</c:v>
                </c:pt>
                <c:pt idx="817">
                  <c:v>3.4639113069410441</c:v>
                </c:pt>
                <c:pt idx="818">
                  <c:v>3.5894184232587931</c:v>
                </c:pt>
                <c:pt idx="819">
                  <c:v>3.7139253736372111</c:v>
                </c:pt>
                <c:pt idx="820">
                  <c:v>3.8365748048658488</c:v>
                </c:pt>
                <c:pt idx="821">
                  <c:v>3.9593362928266642</c:v>
                </c:pt>
                <c:pt idx="822">
                  <c:v>4.0822076917524459</c:v>
                </c:pt>
                <c:pt idx="823">
                  <c:v>4.2063284040327193</c:v>
                </c:pt>
                <c:pt idx="824">
                  <c:v>4.3283825040693404</c:v>
                </c:pt>
                <c:pt idx="825">
                  <c:v>4.4530294061536901</c:v>
                </c:pt>
                <c:pt idx="826">
                  <c:v>4.5829491735334509</c:v>
                </c:pt>
                <c:pt idx="827">
                  <c:v>4.7015473962659957</c:v>
                </c:pt>
                <c:pt idx="828">
                  <c:v>4.8336248517866256</c:v>
                </c:pt>
                <c:pt idx="829">
                  <c:v>4.9549512983198278</c:v>
                </c:pt>
                <c:pt idx="830">
                  <c:v>5.0776300550336959</c:v>
                </c:pt>
                <c:pt idx="831">
                  <c:v>5.2049105287428024</c:v>
                </c:pt>
                <c:pt idx="832">
                  <c:v>5.3281386018629187</c:v>
                </c:pt>
                <c:pt idx="833">
                  <c:v>5.4519572378034704</c:v>
                </c:pt>
                <c:pt idx="834">
                  <c:v>5.5745384813184851</c:v>
                </c:pt>
                <c:pt idx="835">
                  <c:v>5.7128267408247106</c:v>
                </c:pt>
                <c:pt idx="836">
                  <c:v>5.8372545362348669</c:v>
                </c:pt>
                <c:pt idx="837">
                  <c:v>5.96386982210828</c:v>
                </c:pt>
                <c:pt idx="838">
                  <c:v>6.0879204393262976</c:v>
                </c:pt>
                <c:pt idx="839">
                  <c:v>6.2124228597517126</c:v>
                </c:pt>
                <c:pt idx="840">
                  <c:v>5.7875343252058349E-2</c:v>
                </c:pt>
                <c:pt idx="841">
                  <c:v>0.18046779244029079</c:v>
                </c:pt>
                <c:pt idx="842">
                  <c:v>0.30224485008799579</c:v>
                </c:pt>
                <c:pt idx="843">
                  <c:v>0.42777533142649682</c:v>
                </c:pt>
                <c:pt idx="844">
                  <c:v>0.55069894402110131</c:v>
                </c:pt>
                <c:pt idx="845">
                  <c:v>0.67617673485362084</c:v>
                </c:pt>
                <c:pt idx="846">
                  <c:v>0.8012625655420974</c:v>
                </c:pt>
                <c:pt idx="847">
                  <c:v>0.9245840987452224</c:v>
                </c:pt>
                <c:pt idx="848">
                  <c:v>1.046657272268172</c:v>
                </c:pt>
                <c:pt idx="849">
                  <c:v>1.1727761706598949</c:v>
                </c:pt>
                <c:pt idx="850">
                  <c:v>1.297990508962507</c:v>
                </c:pt>
                <c:pt idx="851">
                  <c:v>1.4206234893091869</c:v>
                </c:pt>
                <c:pt idx="852">
                  <c:v>1.544726320196028</c:v>
                </c:pt>
                <c:pt idx="853">
                  <c:v>1.6686148127802569</c:v>
                </c:pt>
                <c:pt idx="854">
                  <c:v>1.7946102103480059</c:v>
                </c:pt>
                <c:pt idx="855">
                  <c:v>1.9188031634577469</c:v>
                </c:pt>
                <c:pt idx="856">
                  <c:v>2.0466975650080399</c:v>
                </c:pt>
                <c:pt idx="857">
                  <c:v>2.1543747863062581</c:v>
                </c:pt>
                <c:pt idx="858">
                  <c:v>2.270843692708846</c:v>
                </c:pt>
                <c:pt idx="859">
                  <c:v>2.387188144613142</c:v>
                </c:pt>
                <c:pt idx="860">
                  <c:v>2.5131437262781819</c:v>
                </c:pt>
                <c:pt idx="861">
                  <c:v>2.6447982272394852</c:v>
                </c:pt>
                <c:pt idx="862">
                  <c:v>2.7618309935816479</c:v>
                </c:pt>
                <c:pt idx="863">
                  <c:v>2.8859562358149251</c:v>
                </c:pt>
                <c:pt idx="864">
                  <c:v>3.010629602361556</c:v>
                </c:pt>
                <c:pt idx="865">
                  <c:v>3.152598567891951</c:v>
                </c:pt>
                <c:pt idx="866">
                  <c:v>3.2737421473749828</c:v>
                </c:pt>
                <c:pt idx="867">
                  <c:v>3.400241323400373</c:v>
                </c:pt>
                <c:pt idx="868">
                  <c:v>3.5094725569971752</c:v>
                </c:pt>
                <c:pt idx="869">
                  <c:v>3.636729188848371</c:v>
                </c:pt>
                <c:pt idx="870">
                  <c:v>3.7531213244684891</c:v>
                </c:pt>
                <c:pt idx="871">
                  <c:v>3.880234905172224</c:v>
                </c:pt>
                <c:pt idx="872">
                  <c:v>4.0069815596827221</c:v>
                </c:pt>
                <c:pt idx="873">
                  <c:v>4.1322159251459789</c:v>
                </c:pt>
                <c:pt idx="874">
                  <c:v>4.255932041097517</c:v>
                </c:pt>
                <c:pt idx="875">
                  <c:v>4.3759591063746166</c:v>
                </c:pt>
                <c:pt idx="876">
                  <c:v>4.502816863942976</c:v>
                </c:pt>
                <c:pt idx="877">
                  <c:v>4.6265918692835521</c:v>
                </c:pt>
                <c:pt idx="878">
                  <c:v>4.7517663916834536</c:v>
                </c:pt>
                <c:pt idx="879">
                  <c:v>4.8740388831385326</c:v>
                </c:pt>
                <c:pt idx="880">
                  <c:v>4.9996678313502034</c:v>
                </c:pt>
                <c:pt idx="881">
                  <c:v>5.1390506705530834</c:v>
                </c:pt>
                <c:pt idx="882">
                  <c:v>5.2636513194330883</c:v>
                </c:pt>
                <c:pt idx="883">
                  <c:v>5.3873614749201488</c:v>
                </c:pt>
                <c:pt idx="884">
                  <c:v>5.513683505941267</c:v>
                </c:pt>
                <c:pt idx="885">
                  <c:v>5.6376110991724682</c:v>
                </c:pt>
                <c:pt idx="886">
                  <c:v>5.7574357470759114</c:v>
                </c:pt>
                <c:pt idx="887">
                  <c:v>5.8819562873133373</c:v>
                </c:pt>
                <c:pt idx="888">
                  <c:v>6.0037388285883617</c:v>
                </c:pt>
                <c:pt idx="889">
                  <c:v>6.1326188525446614</c:v>
                </c:pt>
                <c:pt idx="890">
                  <c:v>6.2576136073359203</c:v>
                </c:pt>
                <c:pt idx="891">
                  <c:v>9.8004225983360546E-2</c:v>
                </c:pt>
                <c:pt idx="892">
                  <c:v>0.2197386067054064</c:v>
                </c:pt>
                <c:pt idx="893">
                  <c:v>0.3461874764106066</c:v>
                </c:pt>
                <c:pt idx="894">
                  <c:v>0.47252905775521109</c:v>
                </c:pt>
                <c:pt idx="895">
                  <c:v>0.59618962217781857</c:v>
                </c:pt>
                <c:pt idx="896">
                  <c:v>0.72131193090889767</c:v>
                </c:pt>
                <c:pt idx="897">
                  <c:v>0.8480886261603624</c:v>
                </c:pt>
                <c:pt idx="898">
                  <c:v>0.97094071318123654</c:v>
                </c:pt>
                <c:pt idx="899">
                  <c:v>1.0990563671729361</c:v>
                </c:pt>
                <c:pt idx="900">
                  <c:v>1.216153744950035</c:v>
                </c:pt>
                <c:pt idx="901">
                  <c:v>1.3419746201178819</c:v>
                </c:pt>
                <c:pt idx="902">
                  <c:v>1.467437152161339</c:v>
                </c:pt>
                <c:pt idx="903">
                  <c:v>1.5972904007575299</c:v>
                </c:pt>
                <c:pt idx="904">
                  <c:v>1.7180014889380719</c:v>
                </c:pt>
                <c:pt idx="905">
                  <c:v>1.858947161926964</c:v>
                </c:pt>
                <c:pt idx="906">
                  <c:v>1.980642442002037</c:v>
                </c:pt>
                <c:pt idx="907">
                  <c:v>2.101318959488609</c:v>
                </c:pt>
                <c:pt idx="908">
                  <c:v>2.2242561619422232</c:v>
                </c:pt>
                <c:pt idx="909">
                  <c:v>2.35234845091317</c:v>
                </c:pt>
                <c:pt idx="910">
                  <c:v>2.4787899296424181</c:v>
                </c:pt>
                <c:pt idx="911">
                  <c:v>2.6040092747351919</c:v>
                </c:pt>
                <c:pt idx="912">
                  <c:v>2.7297078411719591</c:v>
                </c:pt>
                <c:pt idx="913">
                  <c:v>2.8529883663794791</c:v>
                </c:pt>
                <c:pt idx="914">
                  <c:v>2.9743689339301378</c:v>
                </c:pt>
                <c:pt idx="915">
                  <c:v>3.1013604443213731</c:v>
                </c:pt>
                <c:pt idx="916">
                  <c:v>3.2302237789771349</c:v>
                </c:pt>
                <c:pt idx="917">
                  <c:v>3.3525811474463731</c:v>
                </c:pt>
                <c:pt idx="918">
                  <c:v>3.4755023758551871</c:v>
                </c:pt>
                <c:pt idx="919">
                  <c:v>3.5977488796851431</c:v>
                </c:pt>
                <c:pt idx="920">
                  <c:v>3.721426610245445</c:v>
                </c:pt>
                <c:pt idx="921">
                  <c:v>3.8467713635108258</c:v>
                </c:pt>
                <c:pt idx="922">
                  <c:v>3.9697567265174181</c:v>
                </c:pt>
                <c:pt idx="923">
                  <c:v>4.0915676396033556</c:v>
                </c:pt>
                <c:pt idx="924">
                  <c:v>4.2176641266486437</c:v>
                </c:pt>
                <c:pt idx="925">
                  <c:v>4.3577212135932237</c:v>
                </c:pt>
                <c:pt idx="926">
                  <c:v>4.4670912068030626</c:v>
                </c:pt>
                <c:pt idx="927">
                  <c:v>4.5902520458838731</c:v>
                </c:pt>
                <c:pt idx="928">
                  <c:v>4.7300356667182237</c:v>
                </c:pt>
                <c:pt idx="929">
                  <c:v>4.8544529717109004</c:v>
                </c:pt>
                <c:pt idx="930">
                  <c:v>4.9835630695960313</c:v>
                </c:pt>
                <c:pt idx="931">
                  <c:v>5.1039806645056993</c:v>
                </c:pt>
                <c:pt idx="932">
                  <c:v>5.2311428825995714</c:v>
                </c:pt>
                <c:pt idx="933">
                  <c:v>5.354277972473839</c:v>
                </c:pt>
                <c:pt idx="934">
                  <c:v>5.4755035679480821</c:v>
                </c:pt>
                <c:pt idx="935">
                  <c:v>5.6014455597541124</c:v>
                </c:pt>
                <c:pt idx="936">
                  <c:v>5.7244719307563097</c:v>
                </c:pt>
                <c:pt idx="937">
                  <c:v>5.8512417118689806</c:v>
                </c:pt>
                <c:pt idx="938">
                  <c:v>5.9774626534125597</c:v>
                </c:pt>
                <c:pt idx="939">
                  <c:v>6.1026562492987901</c:v>
                </c:pt>
                <c:pt idx="940">
                  <c:v>6.2253984253546983</c:v>
                </c:pt>
                <c:pt idx="941">
                  <c:v>6.7987263301454742E-2</c:v>
                </c:pt>
                <c:pt idx="942">
                  <c:v>0.1942620874439108</c:v>
                </c:pt>
                <c:pt idx="943">
                  <c:v>0.31993061313971161</c:v>
                </c:pt>
                <c:pt idx="944">
                  <c:v>0.44619399319037067</c:v>
                </c:pt>
                <c:pt idx="945">
                  <c:v>0.56888705501898396</c:v>
                </c:pt>
                <c:pt idx="946">
                  <c:v>0.69448858509405731</c:v>
                </c:pt>
                <c:pt idx="947">
                  <c:v>0.82132750759466755</c:v>
                </c:pt>
                <c:pt idx="948">
                  <c:v>0.94706445942267059</c:v>
                </c:pt>
                <c:pt idx="949">
                  <c:v>1.071578800777041</c:v>
                </c:pt>
                <c:pt idx="950">
                  <c:v>1.1979814172778951</c:v>
                </c:pt>
                <c:pt idx="951">
                  <c:v>1.3175583482776509</c:v>
                </c:pt>
                <c:pt idx="952">
                  <c:v>1.440349876979433</c:v>
                </c:pt>
                <c:pt idx="953">
                  <c:v>1.5668056608234271</c:v>
                </c:pt>
                <c:pt idx="954">
                  <c:v>1.6929302812610489</c:v>
                </c:pt>
                <c:pt idx="955">
                  <c:v>1.8178094030414449</c:v>
                </c:pt>
                <c:pt idx="956">
                  <c:v>1.940850794414126</c:v>
                </c:pt>
                <c:pt idx="957">
                  <c:v>2.065338432887637</c:v>
                </c:pt>
                <c:pt idx="958">
                  <c:v>2.1883679033313621</c:v>
                </c:pt>
                <c:pt idx="959">
                  <c:v>2.3151674867664211</c:v>
                </c:pt>
                <c:pt idx="960">
                  <c:v>2.4382870794330471</c:v>
                </c:pt>
                <c:pt idx="961">
                  <c:v>2.5638096929584369</c:v>
                </c:pt>
                <c:pt idx="962">
                  <c:v>2.692504942515932</c:v>
                </c:pt>
                <c:pt idx="963">
                  <c:v>2.8134868742023338</c:v>
                </c:pt>
                <c:pt idx="964">
                  <c:v>2.9432404638324612</c:v>
                </c:pt>
                <c:pt idx="965">
                  <c:v>3.0661545396839012</c:v>
                </c:pt>
                <c:pt idx="966">
                  <c:v>3.1898093820606102</c:v>
                </c:pt>
                <c:pt idx="967">
                  <c:v>3.3161204458270892</c:v>
                </c:pt>
                <c:pt idx="968">
                  <c:v>3.441481411555849</c:v>
                </c:pt>
                <c:pt idx="969">
                  <c:v>3.5688257814441551</c:v>
                </c:pt>
                <c:pt idx="970">
                  <c:v>3.6892381311450819</c:v>
                </c:pt>
                <c:pt idx="971">
                  <c:v>3.8142998815570701</c:v>
                </c:pt>
                <c:pt idx="972">
                  <c:v>3.9375672937427391</c:v>
                </c:pt>
                <c:pt idx="973">
                  <c:v>4.0658672452960829</c:v>
                </c:pt>
                <c:pt idx="974">
                  <c:v>4.1942790151630263</c:v>
                </c:pt>
                <c:pt idx="975">
                  <c:v>4.3121827245746474</c:v>
                </c:pt>
                <c:pt idx="976">
                  <c:v>4.4361994863544334</c:v>
                </c:pt>
                <c:pt idx="977">
                  <c:v>4.5611570478473524</c:v>
                </c:pt>
                <c:pt idx="978">
                  <c:v>4.6839290262256483</c:v>
                </c:pt>
                <c:pt idx="979">
                  <c:v>4.8089247346912254</c:v>
                </c:pt>
                <c:pt idx="980">
                  <c:v>4.9333429933582167</c:v>
                </c:pt>
                <c:pt idx="981">
                  <c:v>5.0724077821765761</c:v>
                </c:pt>
                <c:pt idx="982">
                  <c:v>5.1974490285907606</c:v>
                </c:pt>
                <c:pt idx="983">
                  <c:v>5.3235304952655653</c:v>
                </c:pt>
                <c:pt idx="984">
                  <c:v>5.4337864519153456</c:v>
                </c:pt>
                <c:pt idx="985">
                  <c:v>5.5585756898914207</c:v>
                </c:pt>
                <c:pt idx="986">
                  <c:v>5.7026355863605369</c:v>
                </c:pt>
                <c:pt idx="987">
                  <c:v>5.8243227602039207</c:v>
                </c:pt>
                <c:pt idx="988">
                  <c:v>5.949363052943788</c:v>
                </c:pt>
                <c:pt idx="989">
                  <c:v>6.0702148080860008</c:v>
                </c:pt>
                <c:pt idx="990">
                  <c:v>6.2002077699695457</c:v>
                </c:pt>
                <c:pt idx="991">
                  <c:v>3.6649461691326261E-2</c:v>
                </c:pt>
                <c:pt idx="992">
                  <c:v>0.15916394800419251</c:v>
                </c:pt>
                <c:pt idx="993">
                  <c:v>0.28325247377628721</c:v>
                </c:pt>
                <c:pt idx="994">
                  <c:v>0.40574073404545219</c:v>
                </c:pt>
                <c:pt idx="995">
                  <c:v>0.53175949663395317</c:v>
                </c:pt>
                <c:pt idx="996">
                  <c:v>0.65156316370243472</c:v>
                </c:pt>
                <c:pt idx="997">
                  <c:v>0.77625941843265922</c:v>
                </c:pt>
                <c:pt idx="998">
                  <c:v>0.90292858690494926</c:v>
                </c:pt>
                <c:pt idx="999">
                  <c:v>1.0281701049255789</c:v>
                </c:pt>
                <c:pt idx="1000">
                  <c:v>1.153699155752606</c:v>
                </c:pt>
                <c:pt idx="1001">
                  <c:v>1.276208635275311</c:v>
                </c:pt>
                <c:pt idx="1002">
                  <c:v>1.401422735159344</c:v>
                </c:pt>
                <c:pt idx="1003">
                  <c:v>1.5433630904602469</c:v>
                </c:pt>
                <c:pt idx="1004">
                  <c:v>1.6693785151886411</c:v>
                </c:pt>
                <c:pt idx="1005">
                  <c:v>1.7874064406799739</c:v>
                </c:pt>
                <c:pt idx="1006">
                  <c:v>1.9144544562744561</c:v>
                </c:pt>
                <c:pt idx="1007">
                  <c:v>2.0404920539307061</c:v>
                </c:pt>
                <c:pt idx="1008">
                  <c:v>2.162666793768353</c:v>
                </c:pt>
                <c:pt idx="1009">
                  <c:v>2.2833759746002622</c:v>
                </c:pt>
                <c:pt idx="1010">
                  <c:v>2.407868381445355</c:v>
                </c:pt>
                <c:pt idx="1011">
                  <c:v>2.5324842891144219</c:v>
                </c:pt>
                <c:pt idx="1012">
                  <c:v>2.656480785314983</c:v>
                </c:pt>
                <c:pt idx="1013">
                  <c:v>2.7823462447571221</c:v>
                </c:pt>
                <c:pt idx="1014">
                  <c:v>2.9053437671112481</c:v>
                </c:pt>
                <c:pt idx="1015">
                  <c:v>3.0280592402862969</c:v>
                </c:pt>
                <c:pt idx="1016">
                  <c:v>3.153023000662273</c:v>
                </c:pt>
                <c:pt idx="1017">
                  <c:v>3.2747313937591969</c:v>
                </c:pt>
                <c:pt idx="1018">
                  <c:v>3.4107272586273609</c:v>
                </c:pt>
                <c:pt idx="1019">
                  <c:v>3.5372307261871758</c:v>
                </c:pt>
                <c:pt idx="1020">
                  <c:v>3.6626026591705738</c:v>
                </c:pt>
                <c:pt idx="1021">
                  <c:v>3.788355585043377</c:v>
                </c:pt>
                <c:pt idx="1022">
                  <c:v>3.9128010234283872</c:v>
                </c:pt>
                <c:pt idx="1023">
                  <c:v>4.035384651129192</c:v>
                </c:pt>
                <c:pt idx="1024">
                  <c:v>4.1628086528229176</c:v>
                </c:pt>
                <c:pt idx="1025">
                  <c:v>4.2846319636749683</c:v>
                </c:pt>
                <c:pt idx="1026">
                  <c:v>4.4098627528595387</c:v>
                </c:pt>
                <c:pt idx="1027">
                  <c:v>4.5267913302826344</c:v>
                </c:pt>
                <c:pt idx="1028">
                  <c:v>4.6512296161102711</c:v>
                </c:pt>
                <c:pt idx="1029">
                  <c:v>4.7791154345917164</c:v>
                </c:pt>
                <c:pt idx="1030">
                  <c:v>4.9045233687805592</c:v>
                </c:pt>
                <c:pt idx="1031">
                  <c:v>5.0267977675842701</c:v>
                </c:pt>
                <c:pt idx="1032">
                  <c:v>5.1509976348328053</c:v>
                </c:pt>
                <c:pt idx="1033">
                  <c:v>5.2770042380737721</c:v>
                </c:pt>
                <c:pt idx="1034">
                  <c:v>5.4020771941589771</c:v>
                </c:pt>
                <c:pt idx="1035">
                  <c:v>5.5422058066772877</c:v>
                </c:pt>
                <c:pt idx="1036">
                  <c:v>5.6502060851501881</c:v>
                </c:pt>
                <c:pt idx="1037">
                  <c:v>5.7908515891479908</c:v>
                </c:pt>
                <c:pt idx="1038">
                  <c:v>5.9154963454651286</c:v>
                </c:pt>
                <c:pt idx="1039">
                  <c:v>6.0357994994568287</c:v>
                </c:pt>
                <c:pt idx="1040">
                  <c:v>6.164316888754314</c:v>
                </c:pt>
                <c:pt idx="1041">
                  <c:v>4.6819966137905643E-3</c:v>
                </c:pt>
                <c:pt idx="1042">
                  <c:v>0.13004439285402489</c:v>
                </c:pt>
                <c:pt idx="1043">
                  <c:v>0.25507562568788728</c:v>
                </c:pt>
                <c:pt idx="1044">
                  <c:v>0.37739007881288728</c:v>
                </c:pt>
                <c:pt idx="1045">
                  <c:v>0.5025386135876676</c:v>
                </c:pt>
                <c:pt idx="1046">
                  <c:v>0.62967031410341456</c:v>
                </c:pt>
                <c:pt idx="1047">
                  <c:v>0.75142996719484523</c:v>
                </c:pt>
                <c:pt idx="1048">
                  <c:v>0.87831681182985499</c:v>
                </c:pt>
                <c:pt idx="1049">
                  <c:v>1.00476162841921</c:v>
                </c:pt>
                <c:pt idx="1050">
                  <c:v>1.129744700700094</c:v>
                </c:pt>
                <c:pt idx="1051">
                  <c:v>1.2541980068982139</c:v>
                </c:pt>
                <c:pt idx="1052">
                  <c:v>1.378294400483419</c:v>
                </c:pt>
                <c:pt idx="1053">
                  <c:v>1.5003277581036589</c:v>
                </c:pt>
                <c:pt idx="1054">
                  <c:v>1.627614430695822</c:v>
                </c:pt>
                <c:pt idx="1055">
                  <c:v>1.7494184296429649</c:v>
                </c:pt>
                <c:pt idx="1056">
                  <c:v>1.877056769639303</c:v>
                </c:pt>
                <c:pt idx="1057">
                  <c:v>1.998741559296896</c:v>
                </c:pt>
                <c:pt idx="1058">
                  <c:v>2.1230572979748752</c:v>
                </c:pt>
                <c:pt idx="1059">
                  <c:v>2.2461699765027059</c:v>
                </c:pt>
                <c:pt idx="1060">
                  <c:v>2.3679441731274631</c:v>
                </c:pt>
                <c:pt idx="1061">
                  <c:v>2.493050746232321</c:v>
                </c:pt>
                <c:pt idx="1062">
                  <c:v>2.619446210175802</c:v>
                </c:pt>
                <c:pt idx="1063">
                  <c:v>2.7408799450696009</c:v>
                </c:pt>
                <c:pt idx="1064">
                  <c:v>2.8693012516797092</c:v>
                </c:pt>
                <c:pt idx="1065">
                  <c:v>2.992639951020529</c:v>
                </c:pt>
                <c:pt idx="1066">
                  <c:v>3.117127112656882</c:v>
                </c:pt>
                <c:pt idx="1067">
                  <c:v>3.2442168515027059</c:v>
                </c:pt>
                <c:pt idx="1068">
                  <c:v>3.366845063477804</c:v>
                </c:pt>
                <c:pt idx="1069">
                  <c:v>3.493657283097555</c:v>
                </c:pt>
                <c:pt idx="1070">
                  <c:v>3.6219558041394251</c:v>
                </c:pt>
                <c:pt idx="1071">
                  <c:v>3.742942742615988</c:v>
                </c:pt>
                <c:pt idx="1072">
                  <c:v>3.8696240704358118</c:v>
                </c:pt>
                <c:pt idx="1073">
                  <c:v>3.993865184098532</c:v>
                </c:pt>
                <c:pt idx="1074">
                  <c:v>4.1199526112378138</c:v>
                </c:pt>
                <c:pt idx="1075">
                  <c:v>4.2459525387585657</c:v>
                </c:pt>
                <c:pt idx="1076">
                  <c:v>4.3704439919293421</c:v>
                </c:pt>
                <c:pt idx="1077">
                  <c:v>4.4937333386242884</c:v>
                </c:pt>
                <c:pt idx="1078">
                  <c:v>4.6170203011334436</c:v>
                </c:pt>
                <c:pt idx="1079">
                  <c:v>4.7422949593365686</c:v>
                </c:pt>
                <c:pt idx="1080">
                  <c:v>4.8824195187390336</c:v>
                </c:pt>
                <c:pt idx="1081">
                  <c:v>5.0054005902112024</c:v>
                </c:pt>
                <c:pt idx="1082">
                  <c:v>5.1305441181958216</c:v>
                </c:pt>
                <c:pt idx="1083">
                  <c:v>5.2590791504681604</c:v>
                </c:pt>
                <c:pt idx="1084">
                  <c:v>5.3820833485425013</c:v>
                </c:pt>
                <c:pt idx="1085">
                  <c:v>5.5074915211499231</c:v>
                </c:pt>
                <c:pt idx="1086">
                  <c:v>5.632627419740011</c:v>
                </c:pt>
                <c:pt idx="1087">
                  <c:v>5.7530102055371302</c:v>
                </c:pt>
                <c:pt idx="1088">
                  <c:v>5.8743049423993128</c:v>
                </c:pt>
                <c:pt idx="1089">
                  <c:v>5.9999861042798059</c:v>
                </c:pt>
                <c:pt idx="1090">
                  <c:v>6.1250554840863236</c:v>
                </c:pt>
                <c:pt idx="1091">
                  <c:v>6.2516228478253382</c:v>
                </c:pt>
                <c:pt idx="1092">
                  <c:v>9.2844593639526352E-2</c:v>
                </c:pt>
                <c:pt idx="1093">
                  <c:v>0.21511279356018059</c:v>
                </c:pt>
                <c:pt idx="1094">
                  <c:v>0.34231482755676268</c:v>
                </c:pt>
                <c:pt idx="1095">
                  <c:v>0.46383153211608891</c:v>
                </c:pt>
                <c:pt idx="1096">
                  <c:v>0.59114943754211424</c:v>
                </c:pt>
                <c:pt idx="1097">
                  <c:v>0.71506272565856932</c:v>
                </c:pt>
                <c:pt idx="1098">
                  <c:v>0.84115039121643065</c:v>
                </c:pt>
                <c:pt idx="1099">
                  <c:v>0.96451793920532225</c:v>
                </c:pt>
                <c:pt idx="1100">
                  <c:v>1.090187656994019</c:v>
                </c:pt>
                <c:pt idx="1101">
                  <c:v>1.214632856960449</c:v>
                </c:pt>
                <c:pt idx="1102">
                  <c:v>1.340071785564575</c:v>
                </c:pt>
                <c:pt idx="1103">
                  <c:v>1.461818802471313</c:v>
                </c:pt>
                <c:pt idx="1104">
                  <c:v>1.590955841655884</c:v>
                </c:pt>
                <c:pt idx="1105">
                  <c:v>1.713112461681519</c:v>
                </c:pt>
                <c:pt idx="1106">
                  <c:v>1.8390241743280029</c:v>
                </c:pt>
                <c:pt idx="1107">
                  <c:v>1.964060890789185</c:v>
                </c:pt>
                <c:pt idx="1108">
                  <c:v>2.085667479152832</c:v>
                </c:pt>
                <c:pt idx="1109">
                  <c:v>2.2102421404077148</c:v>
                </c:pt>
                <c:pt idx="1110">
                  <c:v>2.332896101589355</c:v>
                </c:pt>
                <c:pt idx="1111">
                  <c:v>2.4591656805230708</c:v>
                </c:pt>
                <c:pt idx="1112">
                  <c:v>2.5836394907189941</c:v>
                </c:pt>
                <c:pt idx="1113">
                  <c:v>2.721538651104126</c:v>
                </c:pt>
                <c:pt idx="1114">
                  <c:v>2.8477643610192871</c:v>
                </c:pt>
                <c:pt idx="1115">
                  <c:v>2.9711626650048828</c:v>
                </c:pt>
                <c:pt idx="1116">
                  <c:v>3.1009002805902099</c:v>
                </c:pt>
                <c:pt idx="1117">
                  <c:v>3.2207773805810538</c:v>
                </c:pt>
                <c:pt idx="1118">
                  <c:v>3.3459547640039058</c:v>
                </c:pt>
                <c:pt idx="1119">
                  <c:v>3.4652885080529781</c:v>
                </c:pt>
                <c:pt idx="1120">
                  <c:v>3.5899478079034419</c:v>
                </c:pt>
                <c:pt idx="1121">
                  <c:v>3.7152148367120361</c:v>
                </c:pt>
                <c:pt idx="1122">
                  <c:v>3.8389721990777592</c:v>
                </c:pt>
                <c:pt idx="1123">
                  <c:v>3.96593271505371</c:v>
                </c:pt>
                <c:pt idx="1124">
                  <c:v>4.0906416059686279</c:v>
                </c:pt>
                <c:pt idx="1125">
                  <c:v>4.2122822881890869</c:v>
                </c:pt>
                <c:pt idx="1126">
                  <c:v>4.3365567804528808</c:v>
                </c:pt>
                <c:pt idx="1127">
                  <c:v>4.4622329355432129</c:v>
                </c:pt>
                <c:pt idx="1128">
                  <c:v>4.5903469206048584</c:v>
                </c:pt>
                <c:pt idx="1129">
                  <c:v>4.7134181142999267</c:v>
                </c:pt>
                <c:pt idx="1130">
                  <c:v>4.8352221132470703</c:v>
                </c:pt>
                <c:pt idx="1131">
                  <c:v>4.960521805401001</c:v>
                </c:pt>
                <c:pt idx="1132">
                  <c:v>5.0828448415948486</c:v>
                </c:pt>
                <c:pt idx="1133">
                  <c:v>5.2104743601037598</c:v>
                </c:pt>
                <c:pt idx="1134">
                  <c:v>5.3355268121911621</c:v>
                </c:pt>
                <c:pt idx="1135">
                  <c:v>5.459798920269165</c:v>
                </c:pt>
                <c:pt idx="1136">
                  <c:v>5.5986133695794678</c:v>
                </c:pt>
                <c:pt idx="1137">
                  <c:v>5.7256194235040283</c:v>
                </c:pt>
                <c:pt idx="1138">
                  <c:v>5.8471685529901123</c:v>
                </c:pt>
                <c:pt idx="1139">
                  <c:v>5.9705482603265381</c:v>
                </c:pt>
                <c:pt idx="1140">
                  <c:v>6.0909911276055908</c:v>
                </c:pt>
                <c:pt idx="1141">
                  <c:v>6.219789850826416</c:v>
                </c:pt>
                <c:pt idx="1142">
                  <c:v>5.9594436606424252E-2</c:v>
                </c:pt>
                <c:pt idx="1143">
                  <c:v>0.18416814418699071</c:v>
                </c:pt>
                <c:pt idx="1144">
                  <c:v>0.31081823917295259</c:v>
                </c:pt>
                <c:pt idx="1145">
                  <c:v>0.43480329128171719</c:v>
                </c:pt>
                <c:pt idx="1146">
                  <c:v>0.5553265056219272</c:v>
                </c:pt>
                <c:pt idx="1147">
                  <c:v>0.67693333240415365</c:v>
                </c:pt>
                <c:pt idx="1148">
                  <c:v>0.80267600627805513</c:v>
                </c:pt>
                <c:pt idx="1149">
                  <c:v>0.92740349384214205</c:v>
                </c:pt>
                <c:pt idx="1150">
                  <c:v>1.051082893332498</c:v>
                </c:pt>
                <c:pt idx="1151">
                  <c:v>1.1762006721105751</c:v>
                </c:pt>
                <c:pt idx="1152">
                  <c:v>1.3143802127447299</c:v>
                </c:pt>
                <c:pt idx="1153">
                  <c:v>1.4388237437811069</c:v>
                </c:pt>
                <c:pt idx="1154">
                  <c:v>1.563266559561747</c:v>
                </c:pt>
                <c:pt idx="1155">
                  <c:v>1.686865135153788</c:v>
                </c:pt>
                <c:pt idx="1156">
                  <c:v>1.8107448062505891</c:v>
                </c:pt>
                <c:pt idx="1157">
                  <c:v>1.9373958549108681</c:v>
                </c:pt>
                <c:pt idx="1158">
                  <c:v>2.064626260718363</c:v>
                </c:pt>
                <c:pt idx="1159">
                  <c:v>2.1896741828527619</c:v>
                </c:pt>
                <c:pt idx="1160">
                  <c:v>2.3147418937292268</c:v>
                </c:pt>
                <c:pt idx="1161">
                  <c:v>2.440286918601053</c:v>
                </c:pt>
                <c:pt idx="1162">
                  <c:v>2.563362165411966</c:v>
                </c:pt>
                <c:pt idx="1163">
                  <c:v>2.6864235839452908</c:v>
                </c:pt>
                <c:pt idx="1164">
                  <c:v>2.8103447398748571</c:v>
                </c:pt>
                <c:pt idx="1165">
                  <c:v>2.9350500545110871</c:v>
                </c:pt>
                <c:pt idx="1166">
                  <c:v>3.058035655936258</c:v>
                </c:pt>
                <c:pt idx="1167">
                  <c:v>3.1810846767034699</c:v>
                </c:pt>
                <c:pt idx="1168">
                  <c:v>3.305135293921488</c:v>
                </c:pt>
                <c:pt idx="1169">
                  <c:v>3.4313753089513952</c:v>
                </c:pt>
                <c:pt idx="1170">
                  <c:v>3.5555785140600369</c:v>
                </c:pt>
                <c:pt idx="1171">
                  <c:v>3.6796834907140901</c:v>
                </c:pt>
                <c:pt idx="1172">
                  <c:v>3.8016694030370881</c:v>
                </c:pt>
                <c:pt idx="1173">
                  <c:v>3.9284089049902131</c:v>
                </c:pt>
                <c:pt idx="1174">
                  <c:v>4.0535068950262243</c:v>
                </c:pt>
                <c:pt idx="1175">
                  <c:v>4.1774418792333776</c:v>
                </c:pt>
                <c:pt idx="1176">
                  <c:v>4.3018434485998327</c:v>
                </c:pt>
                <c:pt idx="1177">
                  <c:v>4.43042401882078</c:v>
                </c:pt>
                <c:pt idx="1178">
                  <c:v>4.5544646224584753</c:v>
                </c:pt>
                <c:pt idx="1179">
                  <c:v>4.679435773810404</c:v>
                </c:pt>
                <c:pt idx="1180">
                  <c:v>4.8046601256933386</c:v>
                </c:pt>
                <c:pt idx="1181">
                  <c:v>4.9284913978185827</c:v>
                </c:pt>
                <c:pt idx="1182">
                  <c:v>5.0511708697881872</c:v>
                </c:pt>
                <c:pt idx="1183">
                  <c:v>5.1525209388342077</c:v>
                </c:pt>
                <c:pt idx="1184">
                  <c:v>5.268159910162943</c:v>
                </c:pt>
                <c:pt idx="1185">
                  <c:v>5.3959587058630154</c:v>
                </c:pt>
                <c:pt idx="1186">
                  <c:v>5.519518657645242</c:v>
                </c:pt>
                <c:pt idx="1187">
                  <c:v>5.6452622851934597</c:v>
                </c:pt>
                <c:pt idx="1188">
                  <c:v>5.7672036132421658</c:v>
                </c:pt>
                <c:pt idx="1189">
                  <c:v>5.8914657077398456</c:v>
                </c:pt>
                <c:pt idx="1190">
                  <c:v>6.0122490367498562</c:v>
                </c:pt>
                <c:pt idx="1191">
                  <c:v>6.1379452190008328</c:v>
                </c:pt>
                <c:pt idx="1192">
                  <c:v>6.2654173812475369</c:v>
                </c:pt>
                <c:pt idx="1193">
                  <c:v>0.103346804902912</c:v>
                </c:pt>
                <c:pt idx="1194">
                  <c:v>0.2287311356524237</c:v>
                </c:pt>
                <c:pt idx="1195">
                  <c:v>0.35480282716548522</c:v>
                </c:pt>
                <c:pt idx="1196">
                  <c:v>0.47957346849238952</c:v>
                </c:pt>
                <c:pt idx="1197">
                  <c:v>0.60513017587459172</c:v>
                </c:pt>
                <c:pt idx="1198">
                  <c:v>0.72768161706721857</c:v>
                </c:pt>
                <c:pt idx="1199">
                  <c:v>0.85223601274287775</c:v>
                </c:pt>
                <c:pt idx="1200">
                  <c:v>0.98240278177058782</c:v>
                </c:pt>
                <c:pt idx="1201">
                  <c:v>1.104986409471393</c:v>
                </c:pt>
                <c:pt idx="1202">
                  <c:v>1.228160123155476</c:v>
                </c:pt>
                <c:pt idx="1203">
                  <c:v>1.3522901337603339</c:v>
                </c:pt>
                <c:pt idx="1204">
                  <c:v>1.476213912294269</c:v>
                </c:pt>
                <c:pt idx="1205">
                  <c:v>1.6155564587572819</c:v>
                </c:pt>
                <c:pt idx="1206">
                  <c:v>1.7402455609301339</c:v>
                </c:pt>
                <c:pt idx="1207">
                  <c:v>1.865921000764728</c:v>
                </c:pt>
                <c:pt idx="1208">
                  <c:v>1.988780955598713</c:v>
                </c:pt>
                <c:pt idx="1209">
                  <c:v>2.1122054856280101</c:v>
                </c:pt>
                <c:pt idx="1210">
                  <c:v>2.2399828236559638</c:v>
                </c:pt>
                <c:pt idx="1211">
                  <c:v>2.365446786210895</c:v>
                </c:pt>
                <c:pt idx="1212">
                  <c:v>2.4895939629534491</c:v>
                </c:pt>
                <c:pt idx="1213">
                  <c:v>2.6137671273211249</c:v>
                </c:pt>
                <c:pt idx="1214">
                  <c:v>2.7405834000567211</c:v>
                </c:pt>
                <c:pt idx="1215">
                  <c:v>2.8636975090960268</c:v>
                </c:pt>
                <c:pt idx="1216">
                  <c:v>2.9859311383227118</c:v>
                </c:pt>
                <c:pt idx="1217">
                  <c:v>3.1118356984118232</c:v>
                </c:pt>
                <c:pt idx="1218">
                  <c:v>3.2370896141985659</c:v>
                </c:pt>
                <c:pt idx="1219">
                  <c:v>3.3619844716051821</c:v>
                </c:pt>
                <c:pt idx="1220">
                  <c:v>3.487289408967853</c:v>
                </c:pt>
                <c:pt idx="1221">
                  <c:v>3.6101467411974668</c:v>
                </c:pt>
                <c:pt idx="1222">
                  <c:v>3.7335305016497382</c:v>
                </c:pt>
                <c:pt idx="1223">
                  <c:v>3.8561920922259101</c:v>
                </c:pt>
                <c:pt idx="1224">
                  <c:v>3.980535725877643</c:v>
                </c:pt>
                <c:pt idx="1225">
                  <c:v>4.1073875229815249</c:v>
                </c:pt>
                <c:pt idx="1226">
                  <c:v>4.2326125901201967</c:v>
                </c:pt>
                <c:pt idx="1227">
                  <c:v>4.3547143738726382</c:v>
                </c:pt>
                <c:pt idx="1228">
                  <c:v>4.4788279335955394</c:v>
                </c:pt>
                <c:pt idx="1229">
                  <c:v>4.6070821087816958</c:v>
                </c:pt>
                <c:pt idx="1230">
                  <c:v>4.7276565831164126</c:v>
                </c:pt>
                <c:pt idx="1231">
                  <c:v>4.8553118508318667</c:v>
                </c:pt>
                <c:pt idx="1232">
                  <c:v>4.980500439927936</c:v>
                </c:pt>
                <c:pt idx="1233">
                  <c:v>5.1089665692309154</c:v>
                </c:pt>
                <c:pt idx="1234">
                  <c:v>5.2335014145830874</c:v>
                </c:pt>
                <c:pt idx="1235">
                  <c:v>5.3590225975970034</c:v>
                </c:pt>
                <c:pt idx="1236">
                  <c:v>5.4805505078295473</c:v>
                </c:pt>
                <c:pt idx="1237">
                  <c:v>5.6068403523424868</c:v>
                </c:pt>
                <c:pt idx="1238">
                  <c:v>5.7294781010607494</c:v>
                </c:pt>
                <c:pt idx="1239">
                  <c:v>5.8572442334154848</c:v>
                </c:pt>
                <c:pt idx="1240">
                  <c:v>5.981742362306476</c:v>
                </c:pt>
                <c:pt idx="1241">
                  <c:v>6.1081514161089663</c:v>
                </c:pt>
                <c:pt idx="1242">
                  <c:v>6.2302753727892641</c:v>
                </c:pt>
                <c:pt idx="1243">
                  <c:v>7.3259508740171217E-2</c:v>
                </c:pt>
                <c:pt idx="1244">
                  <c:v>0.1976329447142923</c:v>
                </c:pt>
                <c:pt idx="1245">
                  <c:v>0.32184616340325722</c:v>
                </c:pt>
                <c:pt idx="1246">
                  <c:v>0.4432040811889017</c:v>
                </c:pt>
                <c:pt idx="1247">
                  <c:v>0.57248226417230008</c:v>
                </c:pt>
                <c:pt idx="1248">
                  <c:v>0.70964185012505898</c:v>
                </c:pt>
                <c:pt idx="1249">
                  <c:v>0.82853785766290078</c:v>
                </c:pt>
                <c:pt idx="1250">
                  <c:v>0.95411888374017129</c:v>
                </c:pt>
                <c:pt idx="1251">
                  <c:v>1.0780221582763041</c:v>
                </c:pt>
                <c:pt idx="1252">
                  <c:v>1.2071701647155131</c:v>
                </c:pt>
                <c:pt idx="1253">
                  <c:v>1.328203117977842</c:v>
                </c:pt>
                <c:pt idx="1254">
                  <c:v>1.4534601332061139</c:v>
                </c:pt>
                <c:pt idx="1255">
                  <c:v>1.5828768373839699</c:v>
                </c:pt>
                <c:pt idx="1256">
                  <c:v>1.703412211071714</c:v>
                </c:pt>
                <c:pt idx="1257">
                  <c:v>1.826904451977476</c:v>
                </c:pt>
                <c:pt idx="1258">
                  <c:v>1.9530638815276471</c:v>
                </c:pt>
                <c:pt idx="1259">
                  <c:v>2.0779222608916599</c:v>
                </c:pt>
                <c:pt idx="1260">
                  <c:v>2.1998623968474709</c:v>
                </c:pt>
                <c:pt idx="1261">
                  <c:v>2.3246895433776218</c:v>
                </c:pt>
                <c:pt idx="1262">
                  <c:v>2.448731100689634</c:v>
                </c:pt>
                <c:pt idx="1263">
                  <c:v>2.5733043314330422</c:v>
                </c:pt>
                <c:pt idx="1264">
                  <c:v>2.6975366236083351</c:v>
                </c:pt>
                <c:pt idx="1265">
                  <c:v>2.8220383287780129</c:v>
                </c:pt>
                <c:pt idx="1266">
                  <c:v>2.9499069811217629</c:v>
                </c:pt>
                <c:pt idx="1267">
                  <c:v>3.07172051681207</c:v>
                </c:pt>
                <c:pt idx="1268">
                  <c:v>3.1981329084746681</c:v>
                </c:pt>
                <c:pt idx="1269">
                  <c:v>3.3222977281920749</c:v>
                </c:pt>
                <c:pt idx="1270">
                  <c:v>3.4474219442717868</c:v>
                </c:pt>
                <c:pt idx="1271">
                  <c:v>3.5688525797240578</c:v>
                </c:pt>
                <c:pt idx="1272">
                  <c:v>3.6957892538421002</c:v>
                </c:pt>
                <c:pt idx="1273">
                  <c:v>3.8207525373809181</c:v>
                </c:pt>
                <c:pt idx="1274">
                  <c:v>3.9453188539855319</c:v>
                </c:pt>
                <c:pt idx="1275">
                  <c:v>4.0688172937743508</c:v>
                </c:pt>
                <c:pt idx="1276">
                  <c:v>4.1960319639556252</c:v>
                </c:pt>
                <c:pt idx="1277">
                  <c:v>4.3171927095763527</c:v>
                </c:pt>
                <c:pt idx="1278">
                  <c:v>4.4428009153716408</c:v>
                </c:pt>
                <c:pt idx="1279">
                  <c:v>4.5690838457457863</c:v>
                </c:pt>
                <c:pt idx="1280">
                  <c:v>4.707480347286924</c:v>
                </c:pt>
                <c:pt idx="1281">
                  <c:v>4.8296929956786476</c:v>
                </c:pt>
                <c:pt idx="1282">
                  <c:v>4.9573608995787941</c:v>
                </c:pt>
                <c:pt idx="1283">
                  <c:v>5.0805758596770607</c:v>
                </c:pt>
                <c:pt idx="1284">
                  <c:v>5.205552971493467</c:v>
                </c:pt>
                <c:pt idx="1285">
                  <c:v>5.327881491314634</c:v>
                </c:pt>
                <c:pt idx="1286">
                  <c:v>5.4551207186095558</c:v>
                </c:pt>
                <c:pt idx="1287">
                  <c:v>5.5750087858550392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-0.5065770149230957</c:v>
                </c:pt>
                <c:pt idx="1">
                  <c:v>-0.61980819702148438</c:v>
                </c:pt>
                <c:pt idx="2">
                  <c:v>-0.7351840679371926</c:v>
                </c:pt>
                <c:pt idx="3">
                  <c:v>-0.65927844836595928</c:v>
                </c:pt>
                <c:pt idx="4">
                  <c:v>-0.61364772280398983</c:v>
                </c:pt>
                <c:pt idx="5">
                  <c:v>-0.56031272215045114</c:v>
                </c:pt>
                <c:pt idx="6">
                  <c:v>-0.46530300397054131</c:v>
                </c:pt>
                <c:pt idx="7">
                  <c:v>-0.38649262986053218</c:v>
                </c:pt>
                <c:pt idx="8">
                  <c:v>-0.34622244621517728</c:v>
                </c:pt>
                <c:pt idx="9">
                  <c:v>-0.35382502986694098</c:v>
                </c:pt>
                <c:pt idx="10">
                  <c:v>-0.35766998192431171</c:v>
                </c:pt>
                <c:pt idx="11">
                  <c:v>-0.34461493439814589</c:v>
                </c:pt>
                <c:pt idx="12">
                  <c:v>-0.27161443120877399</c:v>
                </c:pt>
                <c:pt idx="13">
                  <c:v>-0.29694073120861031</c:v>
                </c:pt>
                <c:pt idx="14">
                  <c:v>-0.24424534649619251</c:v>
                </c:pt>
                <c:pt idx="15">
                  <c:v>-0.26912492065644278</c:v>
                </c:pt>
                <c:pt idx="16">
                  <c:v>-0.31457582973931059</c:v>
                </c:pt>
                <c:pt idx="17">
                  <c:v>-0.28298630330845448</c:v>
                </c:pt>
                <c:pt idx="18">
                  <c:v>-0.27847298964688599</c:v>
                </c:pt>
                <c:pt idx="19">
                  <c:v>-0.29372852404604721</c:v>
                </c:pt>
                <c:pt idx="20">
                  <c:v>-0.29580848834564311</c:v>
                </c:pt>
                <c:pt idx="21">
                  <c:v>-0.22924203052125239</c:v>
                </c:pt>
                <c:pt idx="22">
                  <c:v>-0.30764610979219847</c:v>
                </c:pt>
                <c:pt idx="23">
                  <c:v>-0.2525909397339916</c:v>
                </c:pt>
                <c:pt idx="24">
                  <c:v>-0.25905049907336059</c:v>
                </c:pt>
                <c:pt idx="25">
                  <c:v>-0.26216187471696178</c:v>
                </c:pt>
                <c:pt idx="26">
                  <c:v>-0.34033642398585601</c:v>
                </c:pt>
                <c:pt idx="27">
                  <c:v>-0.3376899611023676</c:v>
                </c:pt>
                <c:pt idx="28">
                  <c:v>-0.4192249322167596</c:v>
                </c:pt>
                <c:pt idx="29">
                  <c:v>-0.40689620819517719</c:v>
                </c:pt>
                <c:pt idx="30">
                  <c:v>-0.31220155169269859</c:v>
                </c:pt>
                <c:pt idx="31">
                  <c:v>-0.25572395793475339</c:v>
                </c:pt>
                <c:pt idx="32">
                  <c:v>-0.34044350653890643</c:v>
                </c:pt>
                <c:pt idx="33">
                  <c:v>-0.30226986711578002</c:v>
                </c:pt>
                <c:pt idx="34">
                  <c:v>-0.3376887094375487</c:v>
                </c:pt>
                <c:pt idx="35">
                  <c:v>5.8802396083896822</c:v>
                </c:pt>
                <c:pt idx="36">
                  <c:v>5.9311731317590324</c:v>
                </c:pt>
                <c:pt idx="37">
                  <c:v>-0.35044854069914982</c:v>
                </c:pt>
                <c:pt idx="38">
                  <c:v>-0.29731791339786462</c:v>
                </c:pt>
                <c:pt idx="39">
                  <c:v>-0.32691254441042478</c:v>
                </c:pt>
                <c:pt idx="40">
                  <c:v>-0.32984813406259811</c:v>
                </c:pt>
                <c:pt idx="41">
                  <c:v>-0.32546583330713369</c:v>
                </c:pt>
                <c:pt idx="42">
                  <c:v>-0.29607263090104691</c:v>
                </c:pt>
                <c:pt idx="43">
                  <c:v>-0.29700723275423951</c:v>
                </c:pt>
                <c:pt idx="44">
                  <c:v>-0.29999323632727282</c:v>
                </c:pt>
                <c:pt idx="45">
                  <c:v>-0.26594537600945189</c:v>
                </c:pt>
                <c:pt idx="46">
                  <c:v>-0.3190550701957815</c:v>
                </c:pt>
                <c:pt idx="47">
                  <c:v>-0.26587804443000079</c:v>
                </c:pt>
                <c:pt idx="48">
                  <c:v>-0.29940018282005559</c:v>
                </c:pt>
                <c:pt idx="49">
                  <c:v>-0.34199834376067462</c:v>
                </c:pt>
                <c:pt idx="50">
                  <c:v>-0.34768088976198408</c:v>
                </c:pt>
                <c:pt idx="51">
                  <c:v>-0.37575936036347152</c:v>
                </c:pt>
                <c:pt idx="52">
                  <c:v>-0.41314110896971168</c:v>
                </c:pt>
                <c:pt idx="53">
                  <c:v>-0.35070925370316169</c:v>
                </c:pt>
                <c:pt idx="54">
                  <c:v>-0.32819098910660571</c:v>
                </c:pt>
                <c:pt idx="55">
                  <c:v>-0.27658780605467381</c:v>
                </c:pt>
                <c:pt idx="56">
                  <c:v>-0.31456695184337269</c:v>
                </c:pt>
                <c:pt idx="57">
                  <c:v>-0.30778160135196719</c:v>
                </c:pt>
                <c:pt idx="58">
                  <c:v>-0.30992649183405302</c:v>
                </c:pt>
                <c:pt idx="59">
                  <c:v>-0.34164864871461692</c:v>
                </c:pt>
                <c:pt idx="60">
                  <c:v>-0.38374657384349442</c:v>
                </c:pt>
                <c:pt idx="61">
                  <c:v>-0.37155857890727928</c:v>
                </c:pt>
                <c:pt idx="62">
                  <c:v>-0.32823055192626471</c:v>
                </c:pt>
                <c:pt idx="63">
                  <c:v>-0.34257622032322521</c:v>
                </c:pt>
                <c:pt idx="64">
                  <c:v>-0.35875369475955748</c:v>
                </c:pt>
                <c:pt idx="65">
                  <c:v>-0.34453121752468169</c:v>
                </c:pt>
                <c:pt idx="66">
                  <c:v>-0.34680131228625571</c:v>
                </c:pt>
                <c:pt idx="67">
                  <c:v>-0.32082570145534461</c:v>
                </c:pt>
                <c:pt idx="68">
                  <c:v>-0.30145212662000631</c:v>
                </c:pt>
                <c:pt idx="69">
                  <c:v>-0.32086321465522349</c:v>
                </c:pt>
                <c:pt idx="70">
                  <c:v>-0.27635890406832081</c:v>
                </c:pt>
                <c:pt idx="71">
                  <c:v>-0.2422673428309032</c:v>
                </c:pt>
                <c:pt idx="72">
                  <c:v>-0.31135423213875152</c:v>
                </c:pt>
                <c:pt idx="73">
                  <c:v>-0.2626557574180497</c:v>
                </c:pt>
                <c:pt idx="74">
                  <c:v>-0.31643815037271938</c:v>
                </c:pt>
                <c:pt idx="75">
                  <c:v>-0.25036390823323013</c:v>
                </c:pt>
                <c:pt idx="76">
                  <c:v>-0.30819334751384991</c:v>
                </c:pt>
                <c:pt idx="77">
                  <c:v>-0.31116609737813411</c:v>
                </c:pt>
                <c:pt idx="78">
                  <c:v>-0.35556565220988728</c:v>
                </c:pt>
                <c:pt idx="79">
                  <c:v>-0.38507711388156268</c:v>
                </c:pt>
                <c:pt idx="80">
                  <c:v>-0.40714907876882922</c:v>
                </c:pt>
                <c:pt idx="81">
                  <c:v>-0.45747810437856451</c:v>
                </c:pt>
                <c:pt idx="82">
                  <c:v>-0.39778291360558171</c:v>
                </c:pt>
                <c:pt idx="83">
                  <c:v>-0.40922676313202189</c:v>
                </c:pt>
                <c:pt idx="84">
                  <c:v>-0.34254569629527859</c:v>
                </c:pt>
                <c:pt idx="85">
                  <c:v>5.9435179777067448</c:v>
                </c:pt>
                <c:pt idx="86">
                  <c:v>5.9567314808797844</c:v>
                </c:pt>
                <c:pt idx="87">
                  <c:v>-0.26577628693843303</c:v>
                </c:pt>
                <c:pt idx="88">
                  <c:v>-0.27121057081896549</c:v>
                </c:pt>
                <c:pt idx="89">
                  <c:v>-0.29564318286569341</c:v>
                </c:pt>
                <c:pt idx="90">
                  <c:v>-0.27876022354731428</c:v>
                </c:pt>
                <c:pt idx="91">
                  <c:v>-0.39139346749910547</c:v>
                </c:pt>
                <c:pt idx="92">
                  <c:v>-0.43409521529870121</c:v>
                </c:pt>
                <c:pt idx="93">
                  <c:v>-0.43615033967274358</c:v>
                </c:pt>
                <c:pt idx="94">
                  <c:v>-0.40525016159628341</c:v>
                </c:pt>
                <c:pt idx="95">
                  <c:v>-0.44150427280740079</c:v>
                </c:pt>
                <c:pt idx="96">
                  <c:v>-0.4062147355746053</c:v>
                </c:pt>
                <c:pt idx="97">
                  <c:v>-0.33377292028113059</c:v>
                </c:pt>
                <c:pt idx="98">
                  <c:v>-0.27744671116479019</c:v>
                </c:pt>
                <c:pt idx="99">
                  <c:v>-0.34572793678891139</c:v>
                </c:pt>
                <c:pt idx="100">
                  <c:v>-0.29023037941749269</c:v>
                </c:pt>
                <c:pt idx="101">
                  <c:v>-0.31796974283472662</c:v>
                </c:pt>
                <c:pt idx="102">
                  <c:v>-0.34724599152867991</c:v>
                </c:pt>
                <c:pt idx="103">
                  <c:v>-0.35269006511953971</c:v>
                </c:pt>
                <c:pt idx="104">
                  <c:v>-0.32299842202291013</c:v>
                </c:pt>
                <c:pt idx="105">
                  <c:v>-0.37427790709594788</c:v>
                </c:pt>
                <c:pt idx="106">
                  <c:v>-0.32789913374434038</c:v>
                </c:pt>
                <c:pt idx="107">
                  <c:v>-0.29484720757477229</c:v>
                </c:pt>
                <c:pt idx="108">
                  <c:v>-0.27506440809163019</c:v>
                </c:pt>
                <c:pt idx="109">
                  <c:v>-0.26096098814813701</c:v>
                </c:pt>
                <c:pt idx="110">
                  <c:v>-0.33506940761296139</c:v>
                </c:pt>
                <c:pt idx="111">
                  <c:v>-0.26862964391963651</c:v>
                </c:pt>
                <c:pt idx="112">
                  <c:v>-0.3669978232200295</c:v>
                </c:pt>
                <c:pt idx="113">
                  <c:v>-0.37777339610364891</c:v>
                </c:pt>
                <c:pt idx="114">
                  <c:v>-0.36518099382816871</c:v>
                </c:pt>
                <c:pt idx="115">
                  <c:v>-0.3562243212026468</c:v>
                </c:pt>
                <c:pt idx="116">
                  <c:v>-0.39873951652471851</c:v>
                </c:pt>
                <c:pt idx="117">
                  <c:v>-0.28356767279361522</c:v>
                </c:pt>
                <c:pt idx="118">
                  <c:v>-0.28686606686571903</c:v>
                </c:pt>
                <c:pt idx="119">
                  <c:v>-0.30916584349009302</c:v>
                </c:pt>
                <c:pt idx="120">
                  <c:v>-0.29288815820345171</c:v>
                </c:pt>
                <c:pt idx="121">
                  <c:v>-0.32570608642097021</c:v>
                </c:pt>
                <c:pt idx="122">
                  <c:v>-0.30217887135666199</c:v>
                </c:pt>
                <c:pt idx="123">
                  <c:v>-0.30720250380747149</c:v>
                </c:pt>
                <c:pt idx="124">
                  <c:v>-0.31846402832403159</c:v>
                </c:pt>
                <c:pt idx="125">
                  <c:v>-0.32049110516444568</c:v>
                </c:pt>
                <c:pt idx="126">
                  <c:v>-0.3401421153910178</c:v>
                </c:pt>
                <c:pt idx="127">
                  <c:v>-0.39142321561082483</c:v>
                </c:pt>
                <c:pt idx="128">
                  <c:v>-0.39764641290972857</c:v>
                </c:pt>
                <c:pt idx="129">
                  <c:v>-0.41473275398227921</c:v>
                </c:pt>
                <c:pt idx="130">
                  <c:v>-0.3544253251010101</c:v>
                </c:pt>
                <c:pt idx="131">
                  <c:v>-0.29033235899232412</c:v>
                </c:pt>
                <c:pt idx="132">
                  <c:v>-0.33908135133475792</c:v>
                </c:pt>
                <c:pt idx="133">
                  <c:v>-0.35522244459165719</c:v>
                </c:pt>
                <c:pt idx="134">
                  <c:v>-0.34050328291919829</c:v>
                </c:pt>
                <c:pt idx="135">
                  <c:v>5.9761696405903502</c:v>
                </c:pt>
                <c:pt idx="136">
                  <c:v>5.9380085400941613</c:v>
                </c:pt>
                <c:pt idx="137">
                  <c:v>5.9531081066341782</c:v>
                </c:pt>
                <c:pt idx="138">
                  <c:v>-0.2897337197486427</c:v>
                </c:pt>
                <c:pt idx="139">
                  <c:v>-0.27081342184694263</c:v>
                </c:pt>
                <c:pt idx="140">
                  <c:v>-0.31537810314259879</c:v>
                </c:pt>
                <c:pt idx="141">
                  <c:v>-0.33874595062850038</c:v>
                </c:pt>
                <c:pt idx="142">
                  <c:v>-0.33586641422688052</c:v>
                </c:pt>
                <c:pt idx="143">
                  <c:v>-0.36028914853076238</c:v>
                </c:pt>
                <c:pt idx="144">
                  <c:v>-0.29778303409878881</c:v>
                </c:pt>
                <c:pt idx="145">
                  <c:v>-0.34330372495867367</c:v>
                </c:pt>
                <c:pt idx="146">
                  <c:v>-0.30901331833194101</c:v>
                </c:pt>
                <c:pt idx="147">
                  <c:v>-0.26435078931571709</c:v>
                </c:pt>
                <c:pt idx="148">
                  <c:v>-0.27818869551209802</c:v>
                </c:pt>
                <c:pt idx="149">
                  <c:v>-0.30435927287671283</c:v>
                </c:pt>
                <c:pt idx="150">
                  <c:v>-0.35903863908440958</c:v>
                </c:pt>
                <c:pt idx="151">
                  <c:v>-0.40176691975395218</c:v>
                </c:pt>
                <c:pt idx="152">
                  <c:v>-0.41215162606375227</c:v>
                </c:pt>
                <c:pt idx="153">
                  <c:v>-0.48474882716203838</c:v>
                </c:pt>
                <c:pt idx="154">
                  <c:v>-0.43134541490894968</c:v>
                </c:pt>
                <c:pt idx="155">
                  <c:v>-0.35655354083661939</c:v>
                </c:pt>
                <c:pt idx="156">
                  <c:v>-0.38072760676755202</c:v>
                </c:pt>
                <c:pt idx="157">
                  <c:v>-0.37084862973578631</c:v>
                </c:pt>
                <c:pt idx="158">
                  <c:v>-0.39147799038770259</c:v>
                </c:pt>
                <c:pt idx="159">
                  <c:v>-0.36055669572744348</c:v>
                </c:pt>
                <c:pt idx="160">
                  <c:v>-0.37387091001992451</c:v>
                </c:pt>
                <c:pt idx="161">
                  <c:v>-0.35933205358165399</c:v>
                </c:pt>
                <c:pt idx="162">
                  <c:v>-0.31179082136967701</c:v>
                </c:pt>
                <c:pt idx="163">
                  <c:v>-0.32751553692934282</c:v>
                </c:pt>
                <c:pt idx="164">
                  <c:v>-0.2950827711991586</c:v>
                </c:pt>
                <c:pt idx="165">
                  <c:v>-0.32761951153275692</c:v>
                </c:pt>
                <c:pt idx="166">
                  <c:v>-0.3017099727311785</c:v>
                </c:pt>
                <c:pt idx="167">
                  <c:v>-0.28300085684872972</c:v>
                </c:pt>
                <c:pt idx="168">
                  <c:v>-0.25829592479401819</c:v>
                </c:pt>
                <c:pt idx="169">
                  <c:v>-0.2014218970052086</c:v>
                </c:pt>
                <c:pt idx="170">
                  <c:v>-0.27422195264904392</c:v>
                </c:pt>
                <c:pt idx="171">
                  <c:v>-0.28408308723814463</c:v>
                </c:pt>
                <c:pt idx="172">
                  <c:v>-0.3602542377784328</c:v>
                </c:pt>
                <c:pt idx="173">
                  <c:v>-0.45016603044510012</c:v>
                </c:pt>
                <c:pt idx="174">
                  <c:v>-0.41998184990992732</c:v>
                </c:pt>
                <c:pt idx="175">
                  <c:v>-0.38884382315338512</c:v>
                </c:pt>
                <c:pt idx="176">
                  <c:v>-0.41067298097205729</c:v>
                </c:pt>
                <c:pt idx="177">
                  <c:v>-0.35092526419274339</c:v>
                </c:pt>
                <c:pt idx="178">
                  <c:v>-0.30902321643417968</c:v>
                </c:pt>
                <c:pt idx="179">
                  <c:v>-0.31574014740726503</c:v>
                </c:pt>
                <c:pt idx="180">
                  <c:v>-0.26767898178363581</c:v>
                </c:pt>
                <c:pt idx="181">
                  <c:v>-0.27328944189958809</c:v>
                </c:pt>
                <c:pt idx="182">
                  <c:v>-0.29405835720543921</c:v>
                </c:pt>
                <c:pt idx="183">
                  <c:v>-0.27350362737568462</c:v>
                </c:pt>
                <c:pt idx="184">
                  <c:v>-0.32898344555853232</c:v>
                </c:pt>
                <c:pt idx="185">
                  <c:v>5.9174077784799017</c:v>
                </c:pt>
                <c:pt idx="186">
                  <c:v>5.9066461947575686</c:v>
                </c:pt>
                <c:pt idx="187">
                  <c:v>5.8989681788681807</c:v>
                </c:pt>
                <c:pt idx="188">
                  <c:v>5.9113584851447252</c:v>
                </c:pt>
                <c:pt idx="189">
                  <c:v>-0.37668544200765192</c:v>
                </c:pt>
                <c:pt idx="190">
                  <c:v>-0.39991390822825101</c:v>
                </c:pt>
                <c:pt idx="191">
                  <c:v>-0.40158384109410988</c:v>
                </c:pt>
                <c:pt idx="192">
                  <c:v>-0.40792118727271842</c:v>
                </c:pt>
                <c:pt idx="193">
                  <c:v>-0.33453721390290198</c:v>
                </c:pt>
                <c:pt idx="194">
                  <c:v>-0.33823987524446247</c:v>
                </c:pt>
                <c:pt idx="195">
                  <c:v>-0.36340303647815042</c:v>
                </c:pt>
                <c:pt idx="196">
                  <c:v>-0.28096331524619411</c:v>
                </c:pt>
                <c:pt idx="197">
                  <c:v>-0.31549580916255898</c:v>
                </c:pt>
                <c:pt idx="198">
                  <c:v>-0.28776505819918441</c:v>
                </c:pt>
                <c:pt idx="199">
                  <c:v>-0.21646936419604071</c:v>
                </c:pt>
                <c:pt idx="200">
                  <c:v>-0.23594091116900559</c:v>
                </c:pt>
                <c:pt idx="201">
                  <c:v>-0.29654632949674209</c:v>
                </c:pt>
                <c:pt idx="202">
                  <c:v>-0.33736317548058042</c:v>
                </c:pt>
                <c:pt idx="203">
                  <c:v>-0.39797049306905952</c:v>
                </c:pt>
                <c:pt idx="204">
                  <c:v>-0.46435311941500212</c:v>
                </c:pt>
                <c:pt idx="205">
                  <c:v>-0.40782386558416261</c:v>
                </c:pt>
                <c:pt idx="206">
                  <c:v>-0.38877212868758448</c:v>
                </c:pt>
                <c:pt idx="207">
                  <c:v>-0.33523888202068802</c:v>
                </c:pt>
                <c:pt idx="208">
                  <c:v>-0.34561303414289218</c:v>
                </c:pt>
                <c:pt idx="209">
                  <c:v>-0.36989060380948402</c:v>
                </c:pt>
                <c:pt idx="210">
                  <c:v>-0.33887508498950719</c:v>
                </c:pt>
                <c:pt idx="211">
                  <c:v>-0.33645002185484119</c:v>
                </c:pt>
                <c:pt idx="212">
                  <c:v>-0.31206949004628193</c:v>
                </c:pt>
                <c:pt idx="213">
                  <c:v>-0.27389063712800121</c:v>
                </c:pt>
                <c:pt idx="214">
                  <c:v>-0.28462882296276693</c:v>
                </c:pt>
                <c:pt idx="215">
                  <c:v>-0.25960709930661258</c:v>
                </c:pt>
                <c:pt idx="216">
                  <c:v>-0.2424787476568597</c:v>
                </c:pt>
                <c:pt idx="217">
                  <c:v>-0.2450533995202577</c:v>
                </c:pt>
                <c:pt idx="218">
                  <c:v>-0.32677043881832812</c:v>
                </c:pt>
                <c:pt idx="219">
                  <c:v>-0.38509872939575018</c:v>
                </c:pt>
                <c:pt idx="220">
                  <c:v>-0.36646215345041933</c:v>
                </c:pt>
                <c:pt idx="221">
                  <c:v>-0.4140196266627707</c:v>
                </c:pt>
                <c:pt idx="222">
                  <c:v>-0.3573414658255718</c:v>
                </c:pt>
                <c:pt idx="223">
                  <c:v>-0.33721681992546948</c:v>
                </c:pt>
                <c:pt idx="224">
                  <c:v>-0.29091791500059999</c:v>
                </c:pt>
                <c:pt idx="225">
                  <c:v>-0.30660795000717739</c:v>
                </c:pt>
                <c:pt idx="226">
                  <c:v>-0.26519409752271539</c:v>
                </c:pt>
                <c:pt idx="227">
                  <c:v>-0.26730454965223421</c:v>
                </c:pt>
                <c:pt idx="228">
                  <c:v>-0.2910582954073222</c:v>
                </c:pt>
                <c:pt idx="229">
                  <c:v>-0.27670883459498891</c:v>
                </c:pt>
                <c:pt idx="230">
                  <c:v>-0.28832314644064189</c:v>
                </c:pt>
                <c:pt idx="231">
                  <c:v>-0.34363721453111751</c:v>
                </c:pt>
                <c:pt idx="232">
                  <c:v>-0.35420244862103528</c:v>
                </c:pt>
                <c:pt idx="233">
                  <c:v>-0.44089220171240839</c:v>
                </c:pt>
                <c:pt idx="234">
                  <c:v>-0.48021281589065801</c:v>
                </c:pt>
                <c:pt idx="235">
                  <c:v>-0.39029112029241292</c:v>
                </c:pt>
                <c:pt idx="236">
                  <c:v>-0.33903972359672091</c:v>
                </c:pt>
                <c:pt idx="237">
                  <c:v>6.000318890793654</c:v>
                </c:pt>
                <c:pt idx="238">
                  <c:v>5.9527889923409587</c:v>
                </c:pt>
                <c:pt idx="239">
                  <c:v>-0.30389925693780839</c:v>
                </c:pt>
                <c:pt idx="240">
                  <c:v>-0.26730205322153028</c:v>
                </c:pt>
                <c:pt idx="241">
                  <c:v>-0.29069911644185581</c:v>
                </c:pt>
                <c:pt idx="242">
                  <c:v>-0.34317622825075761</c:v>
                </c:pt>
                <c:pt idx="243">
                  <c:v>-0.33417457695383501</c:v>
                </c:pt>
                <c:pt idx="244">
                  <c:v>-0.29159462938389757</c:v>
                </c:pt>
                <c:pt idx="245">
                  <c:v>-0.31639263695819181</c:v>
                </c:pt>
                <c:pt idx="246">
                  <c:v>-0.33118836261278878</c:v>
                </c:pt>
                <c:pt idx="247">
                  <c:v>-0.3198130493738558</c:v>
                </c:pt>
                <c:pt idx="248">
                  <c:v>-0.33290181913634459</c:v>
                </c:pt>
                <c:pt idx="249">
                  <c:v>-0.30275260766890327</c:v>
                </c:pt>
                <c:pt idx="250">
                  <c:v>-0.26638285176886689</c:v>
                </c:pt>
                <c:pt idx="251">
                  <c:v>-0.29183856648854228</c:v>
                </c:pt>
                <c:pt idx="252">
                  <c:v>-0.26524201669357489</c:v>
                </c:pt>
                <c:pt idx="253">
                  <c:v>-0.28305629374186903</c:v>
                </c:pt>
                <c:pt idx="254">
                  <c:v>-0.31030911770856551</c:v>
                </c:pt>
                <c:pt idx="255">
                  <c:v>-0.31264217079944329</c:v>
                </c:pt>
                <c:pt idx="256">
                  <c:v>-0.38934044392427358</c:v>
                </c:pt>
                <c:pt idx="257">
                  <c:v>-0.43420646945034358</c:v>
                </c:pt>
                <c:pt idx="258">
                  <c:v>-0.3980161490636549</c:v>
                </c:pt>
                <c:pt idx="259">
                  <c:v>-0.38937606879235892</c:v>
                </c:pt>
                <c:pt idx="260">
                  <c:v>-0.3697187508534947</c:v>
                </c:pt>
                <c:pt idx="261">
                  <c:v>-0.42164538730280521</c:v>
                </c:pt>
                <c:pt idx="262">
                  <c:v>-0.34271850715190538</c:v>
                </c:pt>
                <c:pt idx="263">
                  <c:v>-0.3002329863494908</c:v>
                </c:pt>
                <c:pt idx="264">
                  <c:v>-0.26405786595650582</c:v>
                </c:pt>
                <c:pt idx="265">
                  <c:v>-0.2373727153352618</c:v>
                </c:pt>
                <c:pt idx="266">
                  <c:v>-0.2855237916013027</c:v>
                </c:pt>
                <c:pt idx="267">
                  <c:v>-0.30614517907714539</c:v>
                </c:pt>
                <c:pt idx="268">
                  <c:v>-0.35146649023636067</c:v>
                </c:pt>
                <c:pt idx="269">
                  <c:v>-0.35405039662706811</c:v>
                </c:pt>
                <c:pt idx="270">
                  <c:v>-0.37236700645965781</c:v>
                </c:pt>
                <c:pt idx="271">
                  <c:v>-0.37238312748552538</c:v>
                </c:pt>
                <c:pt idx="272">
                  <c:v>-0.33476204495826162</c:v>
                </c:pt>
                <c:pt idx="273">
                  <c:v>-0.29757923754704502</c:v>
                </c:pt>
                <c:pt idx="274">
                  <c:v>-0.26854109183860148</c:v>
                </c:pt>
                <c:pt idx="275">
                  <c:v>-0.277961453184286</c:v>
                </c:pt>
                <c:pt idx="276">
                  <c:v>-0.3165698817558793</c:v>
                </c:pt>
                <c:pt idx="277">
                  <c:v>-0.33183998906466622</c:v>
                </c:pt>
                <c:pt idx="278">
                  <c:v>-0.36882863351275569</c:v>
                </c:pt>
                <c:pt idx="279">
                  <c:v>-0.26200981370636361</c:v>
                </c:pt>
                <c:pt idx="280">
                  <c:v>-0.29876268792266719</c:v>
                </c:pt>
                <c:pt idx="281">
                  <c:v>-0.28419602643402092</c:v>
                </c:pt>
                <c:pt idx="282">
                  <c:v>-0.34082976876937909</c:v>
                </c:pt>
                <c:pt idx="283">
                  <c:v>-0.33193400781677779</c:v>
                </c:pt>
                <c:pt idx="284">
                  <c:v>-0.34714232784422538</c:v>
                </c:pt>
                <c:pt idx="285">
                  <c:v>-0.43736936381703462</c:v>
                </c:pt>
                <c:pt idx="286">
                  <c:v>-0.43990344072471022</c:v>
                </c:pt>
                <c:pt idx="287">
                  <c:v>5.8112515116566534</c:v>
                </c:pt>
                <c:pt idx="288">
                  <c:v>5.8524750889281281</c:v>
                </c:pt>
                <c:pt idx="289">
                  <c:v>5.8623449750772991</c:v>
                </c:pt>
                <c:pt idx="290">
                  <c:v>-0.37858978541663479</c:v>
                </c:pt>
                <c:pt idx="291">
                  <c:v>-0.33438836610042633</c:v>
                </c:pt>
                <c:pt idx="292">
                  <c:v>-0.34330123255057549</c:v>
                </c:pt>
                <c:pt idx="293">
                  <c:v>-0.28215398031367772</c:v>
                </c:pt>
                <c:pt idx="294">
                  <c:v>-0.3502837089186237</c:v>
                </c:pt>
                <c:pt idx="295">
                  <c:v>-0.29314816325878701</c:v>
                </c:pt>
                <c:pt idx="296">
                  <c:v>-0.32473654058432139</c:v>
                </c:pt>
                <c:pt idx="297">
                  <c:v>-0.32151161629574387</c:v>
                </c:pt>
                <c:pt idx="298">
                  <c:v>-0.38205205068213338</c:v>
                </c:pt>
                <c:pt idx="299">
                  <c:v>-0.31496158123410423</c:v>
                </c:pt>
                <c:pt idx="300">
                  <c:v>-0.26212106359747578</c:v>
                </c:pt>
                <c:pt idx="301">
                  <c:v>-0.26255044940295003</c:v>
                </c:pt>
                <c:pt idx="302">
                  <c:v>-0.30447907415818581</c:v>
                </c:pt>
                <c:pt idx="303">
                  <c:v>-0.34406464255192071</c:v>
                </c:pt>
                <c:pt idx="304">
                  <c:v>-0.42246098967030488</c:v>
                </c:pt>
                <c:pt idx="305">
                  <c:v>-0.40725562088774597</c:v>
                </c:pt>
                <c:pt idx="306">
                  <c:v>-0.39636331639203171</c:v>
                </c:pt>
                <c:pt idx="307">
                  <c:v>-0.3907738452881806</c:v>
                </c:pt>
                <c:pt idx="308">
                  <c:v>-0.37224439719807068</c:v>
                </c:pt>
                <c:pt idx="309">
                  <c:v>-0.26849204741814597</c:v>
                </c:pt>
                <c:pt idx="310">
                  <c:v>-0.30016460929163191</c:v>
                </c:pt>
                <c:pt idx="311">
                  <c:v>-0.32806724351920652</c:v>
                </c:pt>
                <c:pt idx="312">
                  <c:v>-0.35018105070413741</c:v>
                </c:pt>
                <c:pt idx="313">
                  <c:v>-0.36374825885056122</c:v>
                </c:pt>
                <c:pt idx="314">
                  <c:v>-0.37771948859543381</c:v>
                </c:pt>
                <c:pt idx="315">
                  <c:v>-0.37698754654849109</c:v>
                </c:pt>
                <c:pt idx="316">
                  <c:v>-0.36865429490410812</c:v>
                </c:pt>
                <c:pt idx="317">
                  <c:v>-0.3043406957774315</c:v>
                </c:pt>
                <c:pt idx="318">
                  <c:v>-0.33891452444376169</c:v>
                </c:pt>
                <c:pt idx="319">
                  <c:v>-0.30594485101493379</c:v>
                </c:pt>
                <c:pt idx="320">
                  <c:v>-0.27569257343875941</c:v>
                </c:pt>
                <c:pt idx="321">
                  <c:v>-0.18743024657964469</c:v>
                </c:pt>
                <c:pt idx="322">
                  <c:v>-0.19940647390771099</c:v>
                </c:pt>
                <c:pt idx="323">
                  <c:v>-0.28780816239918838</c:v>
                </c:pt>
                <c:pt idx="324">
                  <c:v>-0.30307507092200758</c:v>
                </c:pt>
                <c:pt idx="325">
                  <c:v>-0.416132489613533</c:v>
                </c:pt>
                <c:pt idx="326">
                  <c:v>-0.42673838423628491</c:v>
                </c:pt>
                <c:pt idx="327">
                  <c:v>-0.45643309438550173</c:v>
                </c:pt>
                <c:pt idx="328">
                  <c:v>-0.4302562539218231</c:v>
                </c:pt>
                <c:pt idx="329">
                  <c:v>-0.29499226814759888</c:v>
                </c:pt>
                <c:pt idx="330">
                  <c:v>-0.2960006708046512</c:v>
                </c:pt>
                <c:pt idx="331">
                  <c:v>-0.28331559764155217</c:v>
                </c:pt>
                <c:pt idx="332">
                  <c:v>-0.35300090258813999</c:v>
                </c:pt>
                <c:pt idx="333">
                  <c:v>-0.27028653849222112</c:v>
                </c:pt>
                <c:pt idx="334">
                  <c:v>-0.30435388271099661</c:v>
                </c:pt>
                <c:pt idx="335">
                  <c:v>-0.262261398930276</c:v>
                </c:pt>
                <c:pt idx="336">
                  <c:v>-0.26534021040306749</c:v>
                </c:pt>
                <c:pt idx="337">
                  <c:v>5.8976833250022267</c:v>
                </c:pt>
                <c:pt idx="338">
                  <c:v>5.8576940194954652</c:v>
                </c:pt>
                <c:pt idx="339">
                  <c:v>5.8925462801904693</c:v>
                </c:pt>
                <c:pt idx="340">
                  <c:v>-0.36875061314745627</c:v>
                </c:pt>
                <c:pt idx="341">
                  <c:v>-0.34626445377093029</c:v>
                </c:pt>
                <c:pt idx="342">
                  <c:v>-0.34528814140156361</c:v>
                </c:pt>
                <c:pt idx="343">
                  <c:v>-0.31224248700387142</c:v>
                </c:pt>
                <c:pt idx="344">
                  <c:v>-0.28711330425838688</c:v>
                </c:pt>
                <c:pt idx="345">
                  <c:v>-0.34573626211029568</c:v>
                </c:pt>
                <c:pt idx="346">
                  <c:v>-0.28893622855508161</c:v>
                </c:pt>
                <c:pt idx="347">
                  <c:v>-0.29784489314901991</c:v>
                </c:pt>
                <c:pt idx="348">
                  <c:v>-0.30610316226904671</c:v>
                </c:pt>
                <c:pt idx="349">
                  <c:v>-0.27658937034500242</c:v>
                </c:pt>
                <c:pt idx="350">
                  <c:v>-0.32239701414447608</c:v>
                </c:pt>
                <c:pt idx="351">
                  <c:v>-0.3195832079449723</c:v>
                </c:pt>
                <c:pt idx="352">
                  <c:v>-0.37686195984705839</c:v>
                </c:pt>
                <c:pt idx="353">
                  <c:v>-0.43134105143654211</c:v>
                </c:pt>
                <c:pt idx="354">
                  <c:v>-0.43116006260231549</c:v>
                </c:pt>
                <c:pt idx="355">
                  <c:v>-0.45659251357285657</c:v>
                </c:pt>
                <c:pt idx="356">
                  <c:v>-0.42807387674206732</c:v>
                </c:pt>
                <c:pt idx="357">
                  <c:v>-0.34726711758386891</c:v>
                </c:pt>
                <c:pt idx="358">
                  <c:v>-0.33046761400158869</c:v>
                </c:pt>
                <c:pt idx="359">
                  <c:v>-0.28504919843230597</c:v>
                </c:pt>
                <c:pt idx="360">
                  <c:v>-0.28297333625919929</c:v>
                </c:pt>
                <c:pt idx="361">
                  <c:v>-0.27942960702877301</c:v>
                </c:pt>
                <c:pt idx="362">
                  <c:v>-0.29277356589730719</c:v>
                </c:pt>
                <c:pt idx="363">
                  <c:v>-0.32329604980679338</c:v>
                </c:pt>
                <c:pt idx="364">
                  <c:v>-0.37101850945985237</c:v>
                </c:pt>
                <c:pt idx="365">
                  <c:v>-0.40663094921752929</c:v>
                </c:pt>
                <c:pt idx="366">
                  <c:v>-0.42291325589020179</c:v>
                </c:pt>
                <c:pt idx="367">
                  <c:v>-0.40771497762718928</c:v>
                </c:pt>
                <c:pt idx="368">
                  <c:v>-0.33519058698660009</c:v>
                </c:pt>
                <c:pt idx="369">
                  <c:v>-0.33841685073070371</c:v>
                </c:pt>
                <c:pt idx="370">
                  <c:v>-0.300121379465768</c:v>
                </c:pt>
                <c:pt idx="371">
                  <c:v>-0.29114772157768792</c:v>
                </c:pt>
                <c:pt idx="372">
                  <c:v>-0.34310239736719961</c:v>
                </c:pt>
                <c:pt idx="373">
                  <c:v>-0.25373129196598487</c:v>
                </c:pt>
                <c:pt idx="374">
                  <c:v>-0.28636911808819582</c:v>
                </c:pt>
                <c:pt idx="375">
                  <c:v>-0.33568155451617182</c:v>
                </c:pt>
                <c:pt idx="376">
                  <c:v>-0.29696490803727033</c:v>
                </c:pt>
                <c:pt idx="377">
                  <c:v>-0.33357536796706633</c:v>
                </c:pt>
                <c:pt idx="378">
                  <c:v>-0.30304452885817312</c:v>
                </c:pt>
                <c:pt idx="379">
                  <c:v>-0.29651374673009467</c:v>
                </c:pt>
                <c:pt idx="380">
                  <c:v>-0.2688628508839761</c:v>
                </c:pt>
                <c:pt idx="381">
                  <c:v>-0.29661018408375123</c:v>
                </c:pt>
                <c:pt idx="382">
                  <c:v>-0.3626941389574494</c:v>
                </c:pt>
                <c:pt idx="383">
                  <c:v>-0.36647917509799122</c:v>
                </c:pt>
                <c:pt idx="384">
                  <c:v>-0.36394655181974672</c:v>
                </c:pt>
                <c:pt idx="385">
                  <c:v>-0.44067570347789159</c:v>
                </c:pt>
                <c:pt idx="386">
                  <c:v>-0.33630816727062302</c:v>
                </c:pt>
                <c:pt idx="387">
                  <c:v>5.9453982273555308</c:v>
                </c:pt>
                <c:pt idx="388">
                  <c:v>5.8901986030172129</c:v>
                </c:pt>
                <c:pt idx="389">
                  <c:v>5.9571535512621283</c:v>
                </c:pt>
                <c:pt idx="390">
                  <c:v>-0.30365682284935269</c:v>
                </c:pt>
                <c:pt idx="391">
                  <c:v>-0.29551130079707749</c:v>
                </c:pt>
                <c:pt idx="392">
                  <c:v>-0.28412897154146771</c:v>
                </c:pt>
                <c:pt idx="393">
                  <c:v>-0.22798790863718549</c:v>
                </c:pt>
                <c:pt idx="394">
                  <c:v>-0.21596498787837151</c:v>
                </c:pt>
                <c:pt idx="395">
                  <c:v>-0.30047237466501758</c:v>
                </c:pt>
                <c:pt idx="396">
                  <c:v>-0.33795199549298072</c:v>
                </c:pt>
                <c:pt idx="397">
                  <c:v>-0.43302932168908009</c:v>
                </c:pt>
                <c:pt idx="398">
                  <c:v>-0.47433341405980872</c:v>
                </c:pt>
                <c:pt idx="399">
                  <c:v>-0.46430688870771603</c:v>
                </c:pt>
                <c:pt idx="400">
                  <c:v>-0.41667014046156647</c:v>
                </c:pt>
                <c:pt idx="401">
                  <c:v>-0.37736597865779831</c:v>
                </c:pt>
                <c:pt idx="402">
                  <c:v>-0.34366782754151642</c:v>
                </c:pt>
                <c:pt idx="403">
                  <c:v>-0.32355526711683452</c:v>
                </c:pt>
                <c:pt idx="404">
                  <c:v>-0.34823911081533221</c:v>
                </c:pt>
                <c:pt idx="405">
                  <c:v>-0.38145748409874408</c:v>
                </c:pt>
                <c:pt idx="406">
                  <c:v>-0.3130702882996812</c:v>
                </c:pt>
                <c:pt idx="407">
                  <c:v>-0.30240468925528452</c:v>
                </c:pt>
                <c:pt idx="408">
                  <c:v>-0.21886158217840679</c:v>
                </c:pt>
                <c:pt idx="409">
                  <c:v>-0.28773958723155468</c:v>
                </c:pt>
                <c:pt idx="410">
                  <c:v>-0.3034963497389418</c:v>
                </c:pt>
                <c:pt idx="411">
                  <c:v>-0.3143473473884546</c:v>
                </c:pt>
                <c:pt idx="412">
                  <c:v>-0.34101460460600069</c:v>
                </c:pt>
                <c:pt idx="413">
                  <c:v>-0.36330735502015438</c:v>
                </c:pt>
                <c:pt idx="414">
                  <c:v>-0.41198483663660612</c:v>
                </c:pt>
                <c:pt idx="415">
                  <c:v>-0.45789264127862239</c:v>
                </c:pt>
                <c:pt idx="416">
                  <c:v>-0.40966443225739319</c:v>
                </c:pt>
                <c:pt idx="417">
                  <c:v>-0.38348806825865678</c:v>
                </c:pt>
                <c:pt idx="418">
                  <c:v>-0.38642541135072189</c:v>
                </c:pt>
                <c:pt idx="419">
                  <c:v>-0.3590321961620897</c:v>
                </c:pt>
                <c:pt idx="420">
                  <c:v>-0.31537767638135522</c:v>
                </c:pt>
                <c:pt idx="421">
                  <c:v>-0.24555241565862659</c:v>
                </c:pt>
                <c:pt idx="422">
                  <c:v>-0.35428307158076228</c:v>
                </c:pt>
                <c:pt idx="423">
                  <c:v>-0.29645481416215791</c:v>
                </c:pt>
                <c:pt idx="424">
                  <c:v>-0.31116067345337672</c:v>
                </c:pt>
                <c:pt idx="425">
                  <c:v>-0.32425542551474251</c:v>
                </c:pt>
                <c:pt idx="426">
                  <c:v>-0.28177625153535057</c:v>
                </c:pt>
                <c:pt idx="427">
                  <c:v>-0.29571562612561492</c:v>
                </c:pt>
                <c:pt idx="428">
                  <c:v>-0.25187004563872151</c:v>
                </c:pt>
                <c:pt idx="429">
                  <c:v>-0.3026691071637897</c:v>
                </c:pt>
                <c:pt idx="430">
                  <c:v>-0.29741357303406613</c:v>
                </c:pt>
                <c:pt idx="431">
                  <c:v>-0.33125405609575598</c:v>
                </c:pt>
                <c:pt idx="432">
                  <c:v>-0.36103251354821347</c:v>
                </c:pt>
                <c:pt idx="433">
                  <c:v>-0.38633965491387467</c:v>
                </c:pt>
                <c:pt idx="434">
                  <c:v>-0.416937897879194</c:v>
                </c:pt>
                <c:pt idx="435">
                  <c:v>-0.43974407834954649</c:v>
                </c:pt>
                <c:pt idx="436">
                  <c:v>-0.32853765756584158</c:v>
                </c:pt>
                <c:pt idx="437">
                  <c:v>-0.36757673863176432</c:v>
                </c:pt>
                <c:pt idx="438">
                  <c:v>5.9495436236672914</c:v>
                </c:pt>
                <c:pt idx="439">
                  <c:v>5.9476912722089184</c:v>
                </c:pt>
                <c:pt idx="440">
                  <c:v>-0.27212651142726241</c:v>
                </c:pt>
                <c:pt idx="441">
                  <c:v>-0.32782335588930389</c:v>
                </c:pt>
                <c:pt idx="442">
                  <c:v>-0.3801563425684707</c:v>
                </c:pt>
                <c:pt idx="443">
                  <c:v>-0.36514352153732882</c:v>
                </c:pt>
                <c:pt idx="444">
                  <c:v>-0.34353096325192012</c:v>
                </c:pt>
                <c:pt idx="445">
                  <c:v>-0.27696845750089888</c:v>
                </c:pt>
                <c:pt idx="446">
                  <c:v>-0.28664001212912238</c:v>
                </c:pt>
                <c:pt idx="447">
                  <c:v>-0.3103128897636982</c:v>
                </c:pt>
                <c:pt idx="448">
                  <c:v>-0.33870077221680051</c:v>
                </c:pt>
                <c:pt idx="449">
                  <c:v>-0.36518385598900971</c:v>
                </c:pt>
                <c:pt idx="450">
                  <c:v>-0.32805563391319209</c:v>
                </c:pt>
                <c:pt idx="451">
                  <c:v>-0.32919677697986721</c:v>
                </c:pt>
                <c:pt idx="452">
                  <c:v>-0.32854371935901933</c:v>
                </c:pt>
                <c:pt idx="453">
                  <c:v>-0.3037363396180397</c:v>
                </c:pt>
                <c:pt idx="454">
                  <c:v>-0.32417154032930989</c:v>
                </c:pt>
                <c:pt idx="455">
                  <c:v>-0.26545275799046952</c:v>
                </c:pt>
                <c:pt idx="456">
                  <c:v>-0.36474856278571721</c:v>
                </c:pt>
                <c:pt idx="457">
                  <c:v>-0.30324348357503039</c:v>
                </c:pt>
                <c:pt idx="458">
                  <c:v>-0.29557958607576079</c:v>
                </c:pt>
                <c:pt idx="459">
                  <c:v>-0.37652300402362687</c:v>
                </c:pt>
                <c:pt idx="460">
                  <c:v>-0.29875229730790132</c:v>
                </c:pt>
                <c:pt idx="461">
                  <c:v>-0.31389399086871711</c:v>
                </c:pt>
                <c:pt idx="462">
                  <c:v>-0.36628583752304728</c:v>
                </c:pt>
                <c:pt idx="463">
                  <c:v>-0.36043130988623862</c:v>
                </c:pt>
                <c:pt idx="464">
                  <c:v>-0.29275664067252682</c:v>
                </c:pt>
                <c:pt idx="465">
                  <c:v>-0.25100061817993252</c:v>
                </c:pt>
                <c:pt idx="466">
                  <c:v>-0.23731842874003031</c:v>
                </c:pt>
                <c:pt idx="467">
                  <c:v>-0.27476923874706749</c:v>
                </c:pt>
                <c:pt idx="468">
                  <c:v>-0.26144926225450238</c:v>
                </c:pt>
                <c:pt idx="469">
                  <c:v>-0.38814401954954292</c:v>
                </c:pt>
                <c:pt idx="470">
                  <c:v>-0.40720769882789032</c:v>
                </c:pt>
                <c:pt idx="471">
                  <c:v>-0.43152900870361233</c:v>
                </c:pt>
                <c:pt idx="472">
                  <c:v>-0.36536035466483469</c:v>
                </c:pt>
                <c:pt idx="473">
                  <c:v>-0.35071758076173598</c:v>
                </c:pt>
                <c:pt idx="474">
                  <c:v>-0.35443235327360512</c:v>
                </c:pt>
                <c:pt idx="475">
                  <c:v>-0.32226113957417901</c:v>
                </c:pt>
                <c:pt idx="476">
                  <c:v>-0.32655208397438068</c:v>
                </c:pt>
                <c:pt idx="477">
                  <c:v>-0.2556556780120447</c:v>
                </c:pt>
                <c:pt idx="478">
                  <c:v>-0.2384026876160652</c:v>
                </c:pt>
                <c:pt idx="479">
                  <c:v>-0.25571123109752403</c:v>
                </c:pt>
                <c:pt idx="480">
                  <c:v>-0.29222037166141218</c:v>
                </c:pt>
                <c:pt idx="481">
                  <c:v>-0.3921549239384019</c:v>
                </c:pt>
                <c:pt idx="482">
                  <c:v>-0.38259573076663772</c:v>
                </c:pt>
                <c:pt idx="483">
                  <c:v>-0.39267246946227541</c:v>
                </c:pt>
                <c:pt idx="484">
                  <c:v>-0.37683695099102632</c:v>
                </c:pt>
                <c:pt idx="485">
                  <c:v>-0.35882396125703497</c:v>
                </c:pt>
                <c:pt idx="486">
                  <c:v>-0.3847003737342698</c:v>
                </c:pt>
                <c:pt idx="487">
                  <c:v>-0.302897276658741</c:v>
                </c:pt>
                <c:pt idx="488">
                  <c:v>6.0211543678103077</c:v>
                </c:pt>
                <c:pt idx="489">
                  <c:v>6.0310902374735322</c:v>
                </c:pt>
                <c:pt idx="490">
                  <c:v>-0.2954980545300292</c:v>
                </c:pt>
                <c:pt idx="491">
                  <c:v>-0.2963075990274342</c:v>
                </c:pt>
                <c:pt idx="492">
                  <c:v>-0.36941860860711601</c:v>
                </c:pt>
                <c:pt idx="493">
                  <c:v>-0.41076283284895598</c:v>
                </c:pt>
                <c:pt idx="494">
                  <c:v>-0.41926224753692443</c:v>
                </c:pt>
                <c:pt idx="495">
                  <c:v>-0.38962449838455832</c:v>
                </c:pt>
                <c:pt idx="496">
                  <c:v>-0.38996607762076102</c:v>
                </c:pt>
                <c:pt idx="497">
                  <c:v>-0.31292501293243968</c:v>
                </c:pt>
                <c:pt idx="498">
                  <c:v>-0.33079583392731893</c:v>
                </c:pt>
                <c:pt idx="499">
                  <c:v>-0.35710448668486378</c:v>
                </c:pt>
                <c:pt idx="500">
                  <c:v>-0.243281202369207</c:v>
                </c:pt>
                <c:pt idx="501">
                  <c:v>-0.24624541641142611</c:v>
                </c:pt>
                <c:pt idx="502">
                  <c:v>-0.19388866136248059</c:v>
                </c:pt>
                <c:pt idx="503">
                  <c:v>-0.2050124617597662</c:v>
                </c:pt>
                <c:pt idx="504">
                  <c:v>-0.3452152193258855</c:v>
                </c:pt>
                <c:pt idx="505">
                  <c:v>-0.38388323159332832</c:v>
                </c:pt>
                <c:pt idx="506">
                  <c:v>-0.50540973621584562</c:v>
                </c:pt>
                <c:pt idx="507">
                  <c:v>-0.49558820263115638</c:v>
                </c:pt>
                <c:pt idx="508">
                  <c:v>-0.46834525120126452</c:v>
                </c:pt>
                <c:pt idx="509">
                  <c:v>-0.4203453840885496</c:v>
                </c:pt>
                <c:pt idx="510">
                  <c:v>-0.44372497482809742</c:v>
                </c:pt>
                <c:pt idx="511">
                  <c:v>-0.45414775713581879</c:v>
                </c:pt>
                <c:pt idx="512">
                  <c:v>-0.34100260102138741</c:v>
                </c:pt>
                <c:pt idx="513">
                  <c:v>-0.37663160801091511</c:v>
                </c:pt>
                <c:pt idx="514">
                  <c:v>-0.2996409625110763</c:v>
                </c:pt>
                <c:pt idx="515">
                  <c:v>-0.25506633245249732</c:v>
                </c:pt>
                <c:pt idx="516">
                  <c:v>-0.28306365053700011</c:v>
                </c:pt>
                <c:pt idx="517">
                  <c:v>-0.2742777630500921</c:v>
                </c:pt>
                <c:pt idx="518">
                  <c:v>-0.30536487186077638</c:v>
                </c:pt>
                <c:pt idx="519">
                  <c:v>-0.2903248915562644</c:v>
                </c:pt>
                <c:pt idx="520">
                  <c:v>-0.2278894314428026</c:v>
                </c:pt>
                <c:pt idx="521">
                  <c:v>-0.26628717388215151</c:v>
                </c:pt>
                <c:pt idx="522">
                  <c:v>-0.30101638580250079</c:v>
                </c:pt>
                <c:pt idx="523">
                  <c:v>-0.32167419157743188</c:v>
                </c:pt>
                <c:pt idx="524">
                  <c:v>-0.31976335555423502</c:v>
                </c:pt>
                <c:pt idx="525">
                  <c:v>-0.36815844849054358</c:v>
                </c:pt>
                <c:pt idx="526">
                  <c:v>-0.41035244838957491</c:v>
                </c:pt>
                <c:pt idx="527">
                  <c:v>-0.3410283865047905</c:v>
                </c:pt>
                <c:pt idx="528">
                  <c:v>-0.31463060673682453</c:v>
                </c:pt>
                <c:pt idx="529">
                  <c:v>-0.35567761640180873</c:v>
                </c:pt>
                <c:pt idx="530">
                  <c:v>-0.26008216035362702</c:v>
                </c:pt>
                <c:pt idx="531">
                  <c:v>-0.24394190625968731</c:v>
                </c:pt>
                <c:pt idx="532">
                  <c:v>-0.20775986460465751</c:v>
                </c:pt>
                <c:pt idx="533">
                  <c:v>-0.26525282295076741</c:v>
                </c:pt>
                <c:pt idx="534">
                  <c:v>-0.31129208479614068</c:v>
                </c:pt>
                <c:pt idx="535">
                  <c:v>-0.30708075825027148</c:v>
                </c:pt>
                <c:pt idx="536">
                  <c:v>-0.34661794893993753</c:v>
                </c:pt>
                <c:pt idx="537">
                  <c:v>-0.40387195656521691</c:v>
                </c:pt>
                <c:pt idx="538">
                  <c:v>5.8457235228422473</c:v>
                </c:pt>
                <c:pt idx="539">
                  <c:v>5.9031389318642509</c:v>
                </c:pt>
                <c:pt idx="540">
                  <c:v>5.9186161235807093</c:v>
                </c:pt>
                <c:pt idx="541">
                  <c:v>-0.31301923085848588</c:v>
                </c:pt>
                <c:pt idx="542">
                  <c:v>-0.27307981036036971</c:v>
                </c:pt>
                <c:pt idx="543">
                  <c:v>-0.35038586072610051</c:v>
                </c:pt>
                <c:pt idx="544">
                  <c:v>-0.30711460693991699</c:v>
                </c:pt>
                <c:pt idx="545">
                  <c:v>-0.32804487814712902</c:v>
                </c:pt>
                <c:pt idx="546">
                  <c:v>-0.33665676844893688</c:v>
                </c:pt>
                <c:pt idx="547">
                  <c:v>-0.26141663862141429</c:v>
                </c:pt>
                <c:pt idx="548">
                  <c:v>-0.26883509756394908</c:v>
                </c:pt>
                <c:pt idx="549">
                  <c:v>-0.32412272785881752</c:v>
                </c:pt>
                <c:pt idx="550">
                  <c:v>-0.35941308383938902</c:v>
                </c:pt>
                <c:pt idx="551">
                  <c:v>-0.30746414990949772</c:v>
                </c:pt>
                <c:pt idx="552">
                  <c:v>-0.32346011658624541</c:v>
                </c:pt>
                <c:pt idx="553">
                  <c:v>-0.36427827038253757</c:v>
                </c:pt>
                <c:pt idx="554">
                  <c:v>-0.34916863819653732</c:v>
                </c:pt>
                <c:pt idx="555">
                  <c:v>-0.34090024940081659</c:v>
                </c:pt>
                <c:pt idx="556">
                  <c:v>-0.30934775121891839</c:v>
                </c:pt>
                <c:pt idx="557">
                  <c:v>-0.2729389546141392</c:v>
                </c:pt>
                <c:pt idx="558">
                  <c:v>-0.26209052634034441</c:v>
                </c:pt>
                <c:pt idx="559">
                  <c:v>-0.24382261762240939</c:v>
                </c:pt>
                <c:pt idx="560">
                  <c:v>-0.29656350319414709</c:v>
                </c:pt>
                <c:pt idx="561">
                  <c:v>-0.28250152788435828</c:v>
                </c:pt>
                <c:pt idx="562">
                  <c:v>-0.24032166486350631</c:v>
                </c:pt>
                <c:pt idx="563">
                  <c:v>-0.35121244615665148</c:v>
                </c:pt>
                <c:pt idx="564">
                  <c:v>-0.36392922034346231</c:v>
                </c:pt>
                <c:pt idx="565">
                  <c:v>-0.36565430682964939</c:v>
                </c:pt>
                <c:pt idx="566">
                  <c:v>-0.39418143039908538</c:v>
                </c:pt>
                <c:pt idx="567">
                  <c:v>-0.4338689205107662</c:v>
                </c:pt>
                <c:pt idx="568">
                  <c:v>-0.34472882201297939</c:v>
                </c:pt>
                <c:pt idx="569">
                  <c:v>-0.4311784969671586</c:v>
                </c:pt>
                <c:pt idx="570">
                  <c:v>-0.28500199678251731</c:v>
                </c:pt>
                <c:pt idx="571">
                  <c:v>-0.26232945853977713</c:v>
                </c:pt>
                <c:pt idx="572">
                  <c:v>-0.28053352100406048</c:v>
                </c:pt>
                <c:pt idx="573">
                  <c:v>-0.32155233906424652</c:v>
                </c:pt>
                <c:pt idx="574">
                  <c:v>-0.35907910324365311</c:v>
                </c:pt>
                <c:pt idx="575">
                  <c:v>-0.3878064671057766</c:v>
                </c:pt>
                <c:pt idx="576">
                  <c:v>-0.43957884568965172</c:v>
                </c:pt>
                <c:pt idx="577">
                  <c:v>-0.46219306949768502</c:v>
                </c:pt>
                <c:pt idx="578">
                  <c:v>-0.42459212005516811</c:v>
                </c:pt>
                <c:pt idx="579">
                  <c:v>-0.39790697837861438</c:v>
                </c:pt>
                <c:pt idx="580">
                  <c:v>-0.34096270840381943</c:v>
                </c:pt>
                <c:pt idx="581">
                  <c:v>-0.3010781199633854</c:v>
                </c:pt>
                <c:pt idx="582">
                  <c:v>-0.2429476923268066</c:v>
                </c:pt>
                <c:pt idx="583">
                  <c:v>-0.30589288818984173</c:v>
                </c:pt>
                <c:pt idx="584">
                  <c:v>-0.36554680488044949</c:v>
                </c:pt>
                <c:pt idx="585">
                  <c:v>-0.31777177257885653</c:v>
                </c:pt>
                <c:pt idx="586">
                  <c:v>-0.2402640524269799</c:v>
                </c:pt>
                <c:pt idx="587">
                  <c:v>-0.28131883504305311</c:v>
                </c:pt>
                <c:pt idx="588">
                  <c:v>6.0122842737862694</c:v>
                </c:pt>
                <c:pt idx="589">
                  <c:v>5.9646862517768771</c:v>
                </c:pt>
                <c:pt idx="590">
                  <c:v>5.9395728094382241</c:v>
                </c:pt>
                <c:pt idx="591">
                  <c:v>5.8842870054410312</c:v>
                </c:pt>
                <c:pt idx="592">
                  <c:v>-0.34741194507322859</c:v>
                </c:pt>
                <c:pt idx="593">
                  <c:v>-0.3298171824723557</c:v>
                </c:pt>
                <c:pt idx="594">
                  <c:v>-0.33425770163560858</c:v>
                </c:pt>
                <c:pt idx="595">
                  <c:v>-0.3294414790661796</c:v>
                </c:pt>
                <c:pt idx="596">
                  <c:v>-0.30791701409527822</c:v>
                </c:pt>
                <c:pt idx="597">
                  <c:v>-0.33369668481967862</c:v>
                </c:pt>
                <c:pt idx="598">
                  <c:v>-0.37758501316788651</c:v>
                </c:pt>
                <c:pt idx="599">
                  <c:v>-0.35995369047601478</c:v>
                </c:pt>
                <c:pt idx="600">
                  <c:v>-0.39692445308868818</c:v>
                </c:pt>
                <c:pt idx="601">
                  <c:v>-0.33984386884839513</c:v>
                </c:pt>
                <c:pt idx="602">
                  <c:v>-0.33512027326809801</c:v>
                </c:pt>
                <c:pt idx="603">
                  <c:v>-0.33734737982581198</c:v>
                </c:pt>
                <c:pt idx="604">
                  <c:v>-0.32786575812856672</c:v>
                </c:pt>
                <c:pt idx="605">
                  <c:v>-0.2948585683884255</c:v>
                </c:pt>
                <c:pt idx="606">
                  <c:v>-0.27765404509135072</c:v>
                </c:pt>
                <c:pt idx="607">
                  <c:v>-0.28940070535754048</c:v>
                </c:pt>
                <c:pt idx="608">
                  <c:v>-0.27404952898432461</c:v>
                </c:pt>
                <c:pt idx="609">
                  <c:v>-0.3869133833326619</c:v>
                </c:pt>
                <c:pt idx="610">
                  <c:v>-0.40435851750547341</c:v>
                </c:pt>
                <c:pt idx="611">
                  <c:v>-0.43921921576066758</c:v>
                </c:pt>
                <c:pt idx="612">
                  <c:v>-0.41661919158629251</c:v>
                </c:pt>
                <c:pt idx="613">
                  <c:v>-0.36648832976960177</c:v>
                </c:pt>
                <c:pt idx="614">
                  <c:v>-0.34665380385643202</c:v>
                </c:pt>
                <c:pt idx="615">
                  <c:v>-0.32940470636664537</c:v>
                </c:pt>
                <c:pt idx="616">
                  <c:v>-0.40162279353928731</c:v>
                </c:pt>
                <c:pt idx="617">
                  <c:v>-0.37252684858967638</c:v>
                </c:pt>
                <c:pt idx="618">
                  <c:v>-0.29453525382413748</c:v>
                </c:pt>
                <c:pt idx="619">
                  <c:v>-0.28489553036249138</c:v>
                </c:pt>
                <c:pt idx="620">
                  <c:v>-0.28542585647918228</c:v>
                </c:pt>
                <c:pt idx="621">
                  <c:v>-0.27364559375431069</c:v>
                </c:pt>
                <c:pt idx="622">
                  <c:v>-0.24540007552102769</c:v>
                </c:pt>
                <c:pt idx="623">
                  <c:v>-0.29103666984925702</c:v>
                </c:pt>
                <c:pt idx="624">
                  <c:v>-0.24643747202256619</c:v>
                </c:pt>
                <c:pt idx="625">
                  <c:v>-0.23417473760759841</c:v>
                </c:pt>
                <c:pt idx="626">
                  <c:v>-0.28825930443061681</c:v>
                </c:pt>
                <c:pt idx="627">
                  <c:v>-0.37800197931650897</c:v>
                </c:pt>
                <c:pt idx="628">
                  <c:v>-0.40256290253196969</c:v>
                </c:pt>
                <c:pt idx="629">
                  <c:v>-0.46125049663219908</c:v>
                </c:pt>
                <c:pt idx="630">
                  <c:v>-0.44772142973792389</c:v>
                </c:pt>
                <c:pt idx="631">
                  <c:v>-0.36860583950494702</c:v>
                </c:pt>
                <c:pt idx="632">
                  <c:v>-0.3264155735779708</c:v>
                </c:pt>
                <c:pt idx="633">
                  <c:v>-0.33584504391491959</c:v>
                </c:pt>
                <c:pt idx="634">
                  <c:v>-0.27517805254107502</c:v>
                </c:pt>
                <c:pt idx="635">
                  <c:v>-0.28481771849804449</c:v>
                </c:pt>
                <c:pt idx="636">
                  <c:v>-0.2693957209875979</c:v>
                </c:pt>
                <c:pt idx="637">
                  <c:v>-0.26359350677257609</c:v>
                </c:pt>
                <c:pt idx="638">
                  <c:v>-0.29531061129515562</c:v>
                </c:pt>
                <c:pt idx="639">
                  <c:v>5.9683588461894894</c:v>
                </c:pt>
                <c:pt idx="640">
                  <c:v>5.9533775784884124</c:v>
                </c:pt>
                <c:pt idx="641">
                  <c:v>-0.3166513138231789</c:v>
                </c:pt>
                <c:pt idx="642">
                  <c:v>-0.27273547976052698</c:v>
                </c:pt>
                <c:pt idx="643">
                  <c:v>-0.30887821961894901</c:v>
                </c:pt>
                <c:pt idx="644">
                  <c:v>-0.34540959987159531</c:v>
                </c:pt>
                <c:pt idx="645">
                  <c:v>-0.42016825693446691</c:v>
                </c:pt>
                <c:pt idx="646">
                  <c:v>-0.42552477453368681</c:v>
                </c:pt>
                <c:pt idx="647">
                  <c:v>-0.45007111997137311</c:v>
                </c:pt>
                <c:pt idx="648">
                  <c:v>-0.37900566190627721</c:v>
                </c:pt>
                <c:pt idx="649">
                  <c:v>-0.34819846147544342</c:v>
                </c:pt>
                <c:pt idx="650">
                  <c:v>-0.27254204656125292</c:v>
                </c:pt>
                <c:pt idx="651">
                  <c:v>-0.2861458751978545</c:v>
                </c:pt>
                <c:pt idx="652">
                  <c:v>-0.27036674969510321</c:v>
                </c:pt>
                <c:pt idx="653">
                  <c:v>-0.24607153283274069</c:v>
                </c:pt>
                <c:pt idx="654">
                  <c:v>-0.32600197239407369</c:v>
                </c:pt>
                <c:pt idx="655">
                  <c:v>-0.33845286298760219</c:v>
                </c:pt>
                <c:pt idx="656">
                  <c:v>-0.39068322329074801</c:v>
                </c:pt>
                <c:pt idx="657">
                  <c:v>-0.31470263304665019</c:v>
                </c:pt>
                <c:pt idx="658">
                  <c:v>-0.25579210866435892</c:v>
                </c:pt>
                <c:pt idx="659">
                  <c:v>-0.27107704716927072</c:v>
                </c:pt>
                <c:pt idx="660">
                  <c:v>-0.31791182352330249</c:v>
                </c:pt>
                <c:pt idx="661">
                  <c:v>-0.32888113843931421</c:v>
                </c:pt>
                <c:pt idx="662">
                  <c:v>-0.38428758805303881</c:v>
                </c:pt>
                <c:pt idx="663">
                  <c:v>-0.45577576347854493</c:v>
                </c:pt>
                <c:pt idx="664">
                  <c:v>-0.37846134070887277</c:v>
                </c:pt>
                <c:pt idx="665">
                  <c:v>-0.29595813125603948</c:v>
                </c:pt>
                <c:pt idx="666">
                  <c:v>-0.31337243667761522</c:v>
                </c:pt>
                <c:pt idx="667">
                  <c:v>-0.37934055697556751</c:v>
                </c:pt>
                <c:pt idx="668">
                  <c:v>-0.3290758041511106</c:v>
                </c:pt>
                <c:pt idx="669">
                  <c:v>-0.36281065040285482</c:v>
                </c:pt>
                <c:pt idx="670">
                  <c:v>-0.37896173220830542</c:v>
                </c:pt>
                <c:pt idx="671">
                  <c:v>-0.30810478067906638</c:v>
                </c:pt>
                <c:pt idx="672">
                  <c:v>-0.28984035459253737</c:v>
                </c:pt>
                <c:pt idx="673">
                  <c:v>-0.36863119010606038</c:v>
                </c:pt>
                <c:pt idx="674">
                  <c:v>-0.29046937784151527</c:v>
                </c:pt>
                <c:pt idx="675">
                  <c:v>-0.282630583311966</c:v>
                </c:pt>
                <c:pt idx="676">
                  <c:v>-0.30218758738018092</c:v>
                </c:pt>
                <c:pt idx="677">
                  <c:v>-0.34342088765109219</c:v>
                </c:pt>
                <c:pt idx="678">
                  <c:v>-0.30176868902979948</c:v>
                </c:pt>
                <c:pt idx="679">
                  <c:v>-0.26464277488013899</c:v>
                </c:pt>
                <c:pt idx="680">
                  <c:v>-0.28970001882841961</c:v>
                </c:pt>
                <c:pt idx="681">
                  <c:v>-0.29186206219101152</c:v>
                </c:pt>
                <c:pt idx="682">
                  <c:v>-0.34553676310681508</c:v>
                </c:pt>
                <c:pt idx="683">
                  <c:v>-0.36515623968355188</c:v>
                </c:pt>
                <c:pt idx="684">
                  <c:v>-0.39815152763290751</c:v>
                </c:pt>
                <c:pt idx="685">
                  <c:v>-0.35736235633792651</c:v>
                </c:pt>
                <c:pt idx="686">
                  <c:v>-0.30141972040622189</c:v>
                </c:pt>
                <c:pt idx="687">
                  <c:v>-0.27664839698223981</c:v>
                </c:pt>
                <c:pt idx="688">
                  <c:v>-0.2333404549410627</c:v>
                </c:pt>
                <c:pt idx="689">
                  <c:v>5.9454334629936332</c:v>
                </c:pt>
                <c:pt idx="690">
                  <c:v>5.9212099516261647</c:v>
                </c:pt>
                <c:pt idx="691">
                  <c:v>5.9071347651420734</c:v>
                </c:pt>
                <c:pt idx="692">
                  <c:v>-0.3642870013325028</c:v>
                </c:pt>
                <c:pt idx="693">
                  <c:v>-0.36317838113902318</c:v>
                </c:pt>
                <c:pt idx="694">
                  <c:v>-0.39551901684365148</c:v>
                </c:pt>
                <c:pt idx="695">
                  <c:v>-0.38786361716522583</c:v>
                </c:pt>
                <c:pt idx="696">
                  <c:v>-0.36959371534693569</c:v>
                </c:pt>
                <c:pt idx="697">
                  <c:v>-0.39388226287488248</c:v>
                </c:pt>
                <c:pt idx="698">
                  <c:v>-0.29979132121046859</c:v>
                </c:pt>
                <c:pt idx="699">
                  <c:v>-0.28388535633052991</c:v>
                </c:pt>
                <c:pt idx="700">
                  <c:v>-0.27237022821631501</c:v>
                </c:pt>
                <c:pt idx="701">
                  <c:v>-0.26613062027403878</c:v>
                </c:pt>
                <c:pt idx="702">
                  <c:v>-0.25776206375079541</c:v>
                </c:pt>
                <c:pt idx="703">
                  <c:v>-0.30067607629827853</c:v>
                </c:pt>
                <c:pt idx="704">
                  <c:v>-0.35040656121424218</c:v>
                </c:pt>
                <c:pt idx="705">
                  <c:v>-0.4218650924596119</c:v>
                </c:pt>
                <c:pt idx="706">
                  <c:v>-0.44112074895633713</c:v>
                </c:pt>
                <c:pt idx="707">
                  <c:v>-0.45831463194185962</c:v>
                </c:pt>
                <c:pt idx="708">
                  <c:v>-0.38774090355023372</c:v>
                </c:pt>
                <c:pt idx="709">
                  <c:v>-0.28246755780723859</c:v>
                </c:pt>
                <c:pt idx="710">
                  <c:v>-0.27585216198101659</c:v>
                </c:pt>
                <c:pt idx="711">
                  <c:v>-0.323916821335831</c:v>
                </c:pt>
                <c:pt idx="712">
                  <c:v>-0.33038749010232799</c:v>
                </c:pt>
                <c:pt idx="713">
                  <c:v>-0.36323946396669721</c:v>
                </c:pt>
                <c:pt idx="714">
                  <c:v>-0.41884919451885988</c:v>
                </c:pt>
                <c:pt idx="715">
                  <c:v>-0.40019438334491531</c:v>
                </c:pt>
                <c:pt idx="716">
                  <c:v>-0.29795025594589752</c:v>
                </c:pt>
                <c:pt idx="717">
                  <c:v>-0.3680718520359938</c:v>
                </c:pt>
                <c:pt idx="718">
                  <c:v>-0.35224190085760171</c:v>
                </c:pt>
                <c:pt idx="719">
                  <c:v>-0.40588254309735122</c:v>
                </c:pt>
                <c:pt idx="720">
                  <c:v>-0.28922019294548829</c:v>
                </c:pt>
                <c:pt idx="721">
                  <c:v>-0.2373448013519317</c:v>
                </c:pt>
                <c:pt idx="722">
                  <c:v>-0.21748149983128731</c:v>
                </c:pt>
                <c:pt idx="723">
                  <c:v>-0.2609813379931234</c:v>
                </c:pt>
                <c:pt idx="724">
                  <c:v>-0.34889500980527011</c:v>
                </c:pt>
                <c:pt idx="725">
                  <c:v>-0.4111108868519997</c:v>
                </c:pt>
                <c:pt idx="726">
                  <c:v>-0.44730631224543499</c:v>
                </c:pt>
                <c:pt idx="727">
                  <c:v>-0.41318365314290872</c:v>
                </c:pt>
                <c:pt idx="728">
                  <c:v>-0.35735709302454488</c:v>
                </c:pt>
                <c:pt idx="729">
                  <c:v>-0.31805300654655261</c:v>
                </c:pt>
                <c:pt idx="730">
                  <c:v>-0.34468780650891961</c:v>
                </c:pt>
                <c:pt idx="731">
                  <c:v>-0.28886060489185272</c:v>
                </c:pt>
                <c:pt idx="732">
                  <c:v>-0.26944079700261181</c:v>
                </c:pt>
                <c:pt idx="733">
                  <c:v>-0.23609884055863711</c:v>
                </c:pt>
                <c:pt idx="734">
                  <c:v>-0.26463939927119728</c:v>
                </c:pt>
                <c:pt idx="735">
                  <c:v>-0.25734259476320442</c:v>
                </c:pt>
                <c:pt idx="736">
                  <c:v>-0.27469916168539221</c:v>
                </c:pt>
                <c:pt idx="737">
                  <c:v>-0.27156766921145969</c:v>
                </c:pt>
                <c:pt idx="738">
                  <c:v>-0.32693666614082062</c:v>
                </c:pt>
                <c:pt idx="739">
                  <c:v>5.8747859087619583</c:v>
                </c:pt>
                <c:pt idx="740">
                  <c:v>5.8590980596402851</c:v>
                </c:pt>
                <c:pt idx="741">
                  <c:v>5.8529903251173794</c:v>
                </c:pt>
                <c:pt idx="742">
                  <c:v>-0.37883727816668672</c:v>
                </c:pt>
                <c:pt idx="743">
                  <c:v>-0.3259031913584437</c:v>
                </c:pt>
                <c:pt idx="744">
                  <c:v>-0.34084003633948001</c:v>
                </c:pt>
                <c:pt idx="745">
                  <c:v>-0.31180830223116202</c:v>
                </c:pt>
                <c:pt idx="746">
                  <c:v>-0.39968827484922842</c:v>
                </c:pt>
                <c:pt idx="747">
                  <c:v>-0.33321838169380419</c:v>
                </c:pt>
                <c:pt idx="748">
                  <c:v>-0.30075692908807478</c:v>
                </c:pt>
                <c:pt idx="749">
                  <c:v>-0.24625901825765331</c:v>
                </c:pt>
                <c:pt idx="750">
                  <c:v>-0.25703980219835532</c:v>
                </c:pt>
                <c:pt idx="751">
                  <c:v>-0.30102930542931011</c:v>
                </c:pt>
                <c:pt idx="752">
                  <c:v>-0.30581295749197568</c:v>
                </c:pt>
                <c:pt idx="753">
                  <c:v>-0.37334641629184628</c:v>
                </c:pt>
                <c:pt idx="754">
                  <c:v>-0.39560409440254429</c:v>
                </c:pt>
                <c:pt idx="755">
                  <c:v>-0.40425592915121689</c:v>
                </c:pt>
                <c:pt idx="756">
                  <c:v>-0.38887584160499111</c:v>
                </c:pt>
                <c:pt idx="757">
                  <c:v>-0.38531771358673628</c:v>
                </c:pt>
                <c:pt idx="758">
                  <c:v>-0.33822053383354872</c:v>
                </c:pt>
                <c:pt idx="759">
                  <c:v>-0.30790812139410312</c:v>
                </c:pt>
                <c:pt idx="760">
                  <c:v>-0.31450560670870598</c:v>
                </c:pt>
                <c:pt idx="761">
                  <c:v>-0.27023919024523479</c:v>
                </c:pt>
                <c:pt idx="762">
                  <c:v>-0.3247245206213738</c:v>
                </c:pt>
                <c:pt idx="763">
                  <c:v>-0.28202165451022593</c:v>
                </c:pt>
                <c:pt idx="764">
                  <c:v>-0.33495038494481971</c:v>
                </c:pt>
                <c:pt idx="765">
                  <c:v>-0.34241446497830103</c:v>
                </c:pt>
                <c:pt idx="766">
                  <c:v>-0.30715210109149549</c:v>
                </c:pt>
                <c:pt idx="767">
                  <c:v>-0.31893501406860292</c:v>
                </c:pt>
                <c:pt idx="768">
                  <c:v>-0.33852972641190998</c:v>
                </c:pt>
                <c:pt idx="769">
                  <c:v>-0.32281779896002089</c:v>
                </c:pt>
                <c:pt idx="770">
                  <c:v>-0.34750917603709702</c:v>
                </c:pt>
                <c:pt idx="771">
                  <c:v>-0.30307331693821471</c:v>
                </c:pt>
                <c:pt idx="772">
                  <c:v>-0.2286273587775827</c:v>
                </c:pt>
                <c:pt idx="773">
                  <c:v>-0.29074436617465033</c:v>
                </c:pt>
                <c:pt idx="774">
                  <c:v>-0.26546423968093608</c:v>
                </c:pt>
                <c:pt idx="775">
                  <c:v>-0.34976171560487851</c:v>
                </c:pt>
                <c:pt idx="776">
                  <c:v>-0.28212053308420781</c:v>
                </c:pt>
                <c:pt idx="777">
                  <c:v>-0.33664764939960179</c:v>
                </c:pt>
                <c:pt idx="778">
                  <c:v>-0.3282249118394116</c:v>
                </c:pt>
                <c:pt idx="779">
                  <c:v>-0.35610991709752149</c:v>
                </c:pt>
                <c:pt idx="780">
                  <c:v>-0.38200721476107891</c:v>
                </c:pt>
                <c:pt idx="781">
                  <c:v>-0.31773275258533751</c:v>
                </c:pt>
                <c:pt idx="782">
                  <c:v>-0.27751621394804182</c:v>
                </c:pt>
                <c:pt idx="783">
                  <c:v>-0.26316857178647979</c:v>
                </c:pt>
                <c:pt idx="784">
                  <c:v>-0.238544924448262</c:v>
                </c:pt>
                <c:pt idx="785">
                  <c:v>-0.28360810703631678</c:v>
                </c:pt>
                <c:pt idx="786">
                  <c:v>-0.30053009155872701</c:v>
                </c:pt>
                <c:pt idx="787">
                  <c:v>-0.31871185438384142</c:v>
                </c:pt>
                <c:pt idx="788">
                  <c:v>-0.35056893203656608</c:v>
                </c:pt>
                <c:pt idx="789">
                  <c:v>-0.3631086159411856</c:v>
                </c:pt>
                <c:pt idx="790">
                  <c:v>5.8965771200271524</c:v>
                </c:pt>
                <c:pt idx="791">
                  <c:v>5.9393422204451696</c:v>
                </c:pt>
                <c:pt idx="792">
                  <c:v>-0.30080758202530827</c:v>
                </c:pt>
                <c:pt idx="793">
                  <c:v>-0.3005250806722054</c:v>
                </c:pt>
                <c:pt idx="794">
                  <c:v>-0.34137108520028753</c:v>
                </c:pt>
                <c:pt idx="795">
                  <c:v>-0.31664308656183843</c:v>
                </c:pt>
                <c:pt idx="796">
                  <c:v>-0.32233107380513643</c:v>
                </c:pt>
                <c:pt idx="797">
                  <c:v>-0.36739143807365271</c:v>
                </c:pt>
                <c:pt idx="798">
                  <c:v>-0.31189294203780121</c:v>
                </c:pt>
                <c:pt idx="799">
                  <c:v>-0.30142228990690789</c:v>
                </c:pt>
                <c:pt idx="800">
                  <c:v>-0.33149548804825629</c:v>
                </c:pt>
                <c:pt idx="801">
                  <c:v>-0.28081071057142148</c:v>
                </c:pt>
                <c:pt idx="802">
                  <c:v>-0.34190138855048929</c:v>
                </c:pt>
                <c:pt idx="803">
                  <c:v>-0.30681956096957652</c:v>
                </c:pt>
                <c:pt idx="804">
                  <c:v>-0.32945533946846273</c:v>
                </c:pt>
                <c:pt idx="805">
                  <c:v>-0.35712283982729143</c:v>
                </c:pt>
                <c:pt idx="806">
                  <c:v>-0.37546843824811021</c:v>
                </c:pt>
                <c:pt idx="807">
                  <c:v>-0.42333844227252188</c:v>
                </c:pt>
                <c:pt idx="808">
                  <c:v>-0.36456243947469708</c:v>
                </c:pt>
                <c:pt idx="809">
                  <c:v>-0.34417242065121112</c:v>
                </c:pt>
                <c:pt idx="810">
                  <c:v>-0.36444913365144732</c:v>
                </c:pt>
                <c:pt idx="811">
                  <c:v>-0.31609521127925738</c:v>
                </c:pt>
                <c:pt idx="812">
                  <c:v>-0.27951155647890902</c:v>
                </c:pt>
                <c:pt idx="813">
                  <c:v>-0.34570351496894108</c:v>
                </c:pt>
                <c:pt idx="814">
                  <c:v>-0.30295119307701229</c:v>
                </c:pt>
                <c:pt idx="815">
                  <c:v>-0.42159230571503331</c:v>
                </c:pt>
                <c:pt idx="816">
                  <c:v>-0.33759799816050368</c:v>
                </c:pt>
                <c:pt idx="817">
                  <c:v>-0.34933910253851552</c:v>
                </c:pt>
                <c:pt idx="818">
                  <c:v>-0.36468453778055832</c:v>
                </c:pt>
                <c:pt idx="819">
                  <c:v>-0.30492192286354453</c:v>
                </c:pt>
                <c:pt idx="820">
                  <c:v>-0.27399157702381022</c:v>
                </c:pt>
                <c:pt idx="821">
                  <c:v>-0.27499314085716042</c:v>
                </c:pt>
                <c:pt idx="822">
                  <c:v>-0.31572880024706329</c:v>
                </c:pt>
                <c:pt idx="823">
                  <c:v>-0.30736762700532427</c:v>
                </c:pt>
                <c:pt idx="824">
                  <c:v>-0.35288607484171491</c:v>
                </c:pt>
                <c:pt idx="825">
                  <c:v>-0.41964573446754461</c:v>
                </c:pt>
                <c:pt idx="826">
                  <c:v>-0.39662661214552491</c:v>
                </c:pt>
                <c:pt idx="827">
                  <c:v>-0.40465051182219641</c:v>
                </c:pt>
                <c:pt idx="828">
                  <c:v>-0.37924311326589072</c:v>
                </c:pt>
                <c:pt idx="829">
                  <c:v>-0.36691731248189979</c:v>
                </c:pt>
                <c:pt idx="830">
                  <c:v>-0.36524107464900618</c:v>
                </c:pt>
                <c:pt idx="831">
                  <c:v>-0.28142821513536548</c:v>
                </c:pt>
                <c:pt idx="832">
                  <c:v>-0.23778130998195571</c:v>
                </c:pt>
                <c:pt idx="833">
                  <c:v>-0.32407616147789042</c:v>
                </c:pt>
                <c:pt idx="834">
                  <c:v>-0.24032521310320559</c:v>
                </c:pt>
                <c:pt idx="835">
                  <c:v>-0.35693665164673583</c:v>
                </c:pt>
                <c:pt idx="836">
                  <c:v>-0.38797300469311219</c:v>
                </c:pt>
                <c:pt idx="837">
                  <c:v>-0.40953924138132441</c:v>
                </c:pt>
                <c:pt idx="838">
                  <c:v>-0.42337948307145812</c:v>
                </c:pt>
                <c:pt idx="839">
                  <c:v>-0.36757411243008331</c:v>
                </c:pt>
                <c:pt idx="840">
                  <c:v>5.8905731266107138</c:v>
                </c:pt>
                <c:pt idx="841">
                  <c:v>5.9935640518304183</c:v>
                </c:pt>
                <c:pt idx="842">
                  <c:v>-0.2748544416131336</c:v>
                </c:pt>
                <c:pt idx="843">
                  <c:v>-0.27406780236801742</c:v>
                </c:pt>
                <c:pt idx="844">
                  <c:v>-0.29900897226291462</c:v>
                </c:pt>
                <c:pt idx="845">
                  <c:v>-0.33688412039957638</c:v>
                </c:pt>
                <c:pt idx="846">
                  <c:v>-0.34378771764607241</c:v>
                </c:pt>
                <c:pt idx="847">
                  <c:v>-0.37473091606863779</c:v>
                </c:pt>
                <c:pt idx="848">
                  <c:v>-0.405873548090664</c:v>
                </c:pt>
                <c:pt idx="849">
                  <c:v>-0.35708424734367178</c:v>
                </c:pt>
                <c:pt idx="850">
                  <c:v>-0.35699751758802911</c:v>
                </c:pt>
                <c:pt idx="851">
                  <c:v>-0.31347477151509667</c:v>
                </c:pt>
                <c:pt idx="852">
                  <c:v>-0.24639314280492369</c:v>
                </c:pt>
                <c:pt idx="853">
                  <c:v>-0.21884570579456539</c:v>
                </c:pt>
                <c:pt idx="854">
                  <c:v>-0.21030119253978091</c:v>
                </c:pt>
                <c:pt idx="855">
                  <c:v>-0.26486560477440912</c:v>
                </c:pt>
                <c:pt idx="856">
                  <c:v>-0.33789521455562421</c:v>
                </c:pt>
                <c:pt idx="857">
                  <c:v>-0.39153044227063089</c:v>
                </c:pt>
                <c:pt idx="858">
                  <c:v>-0.38258863065931759</c:v>
                </c:pt>
                <c:pt idx="859">
                  <c:v>-0.36532216182972238</c:v>
                </c:pt>
                <c:pt idx="860">
                  <c:v>-0.38522300932388948</c:v>
                </c:pt>
                <c:pt idx="861">
                  <c:v>-0.37576101160142361</c:v>
                </c:pt>
                <c:pt idx="862">
                  <c:v>-0.33777968053299962</c:v>
                </c:pt>
                <c:pt idx="863">
                  <c:v>-0.29421676490171622</c:v>
                </c:pt>
                <c:pt idx="864">
                  <c:v>-0.30144472434230002</c:v>
                </c:pt>
                <c:pt idx="865">
                  <c:v>-0.29312964644487272</c:v>
                </c:pt>
                <c:pt idx="866">
                  <c:v>-0.26647093573815811</c:v>
                </c:pt>
                <c:pt idx="867">
                  <c:v>-0.33847865552281758</c:v>
                </c:pt>
                <c:pt idx="868">
                  <c:v>-0.3131401233575013</c:v>
                </c:pt>
                <c:pt idx="869">
                  <c:v>-0.30815726533966759</c:v>
                </c:pt>
                <c:pt idx="870">
                  <c:v>-0.33322901187358372</c:v>
                </c:pt>
                <c:pt idx="871">
                  <c:v>-0.2871891600298766</c:v>
                </c:pt>
                <c:pt idx="872">
                  <c:v>-0.32263840771321828</c:v>
                </c:pt>
                <c:pt idx="873">
                  <c:v>-0.3390360856333281</c:v>
                </c:pt>
                <c:pt idx="874">
                  <c:v>-0.33884189069826443</c:v>
                </c:pt>
                <c:pt idx="875">
                  <c:v>-0.34458713643704447</c:v>
                </c:pt>
                <c:pt idx="876">
                  <c:v>-0.38988036840002399</c:v>
                </c:pt>
                <c:pt idx="877">
                  <c:v>-0.31543168790371112</c:v>
                </c:pt>
                <c:pt idx="878">
                  <c:v>-0.28435607442562899</c:v>
                </c:pt>
                <c:pt idx="879">
                  <c:v>-0.25856753054820558</c:v>
                </c:pt>
                <c:pt idx="880">
                  <c:v>-0.28727885096551292</c:v>
                </c:pt>
                <c:pt idx="881">
                  <c:v>-0.28865566651087438</c:v>
                </c:pt>
                <c:pt idx="882">
                  <c:v>-0.29325509718444392</c:v>
                </c:pt>
                <c:pt idx="883">
                  <c:v>-0.37046161133334632</c:v>
                </c:pt>
                <c:pt idx="884">
                  <c:v>-0.30640708312550302</c:v>
                </c:pt>
                <c:pt idx="885">
                  <c:v>-0.35637426036641973</c:v>
                </c:pt>
                <c:pt idx="886">
                  <c:v>-0.35370983792175892</c:v>
                </c:pt>
                <c:pt idx="887">
                  <c:v>-0.33658604025421562</c:v>
                </c:pt>
                <c:pt idx="888">
                  <c:v>-0.35613922823332622</c:v>
                </c:pt>
                <c:pt idx="889">
                  <c:v>-0.39218404374478499</c:v>
                </c:pt>
                <c:pt idx="890">
                  <c:v>-0.36503534385402148</c:v>
                </c:pt>
                <c:pt idx="891">
                  <c:v>6.0089463834595493</c:v>
                </c:pt>
                <c:pt idx="892">
                  <c:v>6.0094452000982121</c:v>
                </c:pt>
                <c:pt idx="893">
                  <c:v>-0.20818145275308761</c:v>
                </c:pt>
                <c:pt idx="894">
                  <c:v>-0.24781788934056831</c:v>
                </c:pt>
                <c:pt idx="895">
                  <c:v>-0.28753875510095322</c:v>
                </c:pt>
                <c:pt idx="896">
                  <c:v>-0.36095396038410438</c:v>
                </c:pt>
                <c:pt idx="897">
                  <c:v>-0.38444101715955648</c:v>
                </c:pt>
                <c:pt idx="898">
                  <c:v>-0.40637131951313682</c:v>
                </c:pt>
                <c:pt idx="899">
                  <c:v>-0.42214151533045863</c:v>
                </c:pt>
                <c:pt idx="900">
                  <c:v>-0.41115025069538269</c:v>
                </c:pt>
                <c:pt idx="901">
                  <c:v>-0.41467940211627019</c:v>
                </c:pt>
                <c:pt idx="902">
                  <c:v>-0.33575348130451288</c:v>
                </c:pt>
                <c:pt idx="903">
                  <c:v>-0.41481279213509992</c:v>
                </c:pt>
                <c:pt idx="904">
                  <c:v>-0.31463694061369929</c:v>
                </c:pt>
                <c:pt idx="905">
                  <c:v>-0.32866918761041441</c:v>
                </c:pt>
                <c:pt idx="906">
                  <c:v>-0.30215624437431998</c:v>
                </c:pt>
                <c:pt idx="907">
                  <c:v>-0.365373955279086</c:v>
                </c:pt>
                <c:pt idx="908">
                  <c:v>-0.28825838535915288</c:v>
                </c:pt>
                <c:pt idx="909">
                  <c:v>-0.22896777382755931</c:v>
                </c:pt>
                <c:pt idx="910">
                  <c:v>-0.2812507016364747</c:v>
                </c:pt>
                <c:pt idx="911">
                  <c:v>-0.33332007822105097</c:v>
                </c:pt>
                <c:pt idx="912">
                  <c:v>-0.39391868166615218</c:v>
                </c:pt>
                <c:pt idx="913">
                  <c:v>-0.438038053471411</c:v>
                </c:pt>
                <c:pt idx="914">
                  <c:v>-0.40970922535780518</c:v>
                </c:pt>
                <c:pt idx="915">
                  <c:v>-0.29906040518562449</c:v>
                </c:pt>
                <c:pt idx="916">
                  <c:v>-0.34032109714552838</c:v>
                </c:pt>
                <c:pt idx="917">
                  <c:v>-0.34354002615325369</c:v>
                </c:pt>
                <c:pt idx="918">
                  <c:v>-0.36057007063999119</c:v>
                </c:pt>
                <c:pt idx="919">
                  <c:v>-0.31815020243783021</c:v>
                </c:pt>
                <c:pt idx="920">
                  <c:v>-0.28712088143165498</c:v>
                </c:pt>
                <c:pt idx="921">
                  <c:v>-0.25960142294645161</c:v>
                </c:pt>
                <c:pt idx="922">
                  <c:v>-0.2624626042714473</c:v>
                </c:pt>
                <c:pt idx="923">
                  <c:v>-0.2299042922394654</c:v>
                </c:pt>
                <c:pt idx="924">
                  <c:v>-0.28096487682729299</c:v>
                </c:pt>
                <c:pt idx="925">
                  <c:v>-0.34357312205169949</c:v>
                </c:pt>
                <c:pt idx="926">
                  <c:v>-0.35845155981580928</c:v>
                </c:pt>
                <c:pt idx="927">
                  <c:v>-0.41590727332480881</c:v>
                </c:pt>
                <c:pt idx="928">
                  <c:v>-0.35238352365034847</c:v>
                </c:pt>
                <c:pt idx="929">
                  <c:v>-0.39668865752075089</c:v>
                </c:pt>
                <c:pt idx="930">
                  <c:v>-0.41874216052533608</c:v>
                </c:pt>
                <c:pt idx="931">
                  <c:v>-0.3241266595991048</c:v>
                </c:pt>
                <c:pt idx="932">
                  <c:v>-0.26074666035092697</c:v>
                </c:pt>
                <c:pt idx="933">
                  <c:v>-0.24266822251389719</c:v>
                </c:pt>
                <c:pt idx="934">
                  <c:v>-0.22940639592413081</c:v>
                </c:pt>
                <c:pt idx="935">
                  <c:v>-0.2400610203729219</c:v>
                </c:pt>
                <c:pt idx="936">
                  <c:v>-0.25637902658108119</c:v>
                </c:pt>
                <c:pt idx="937">
                  <c:v>-0.33458888206517118</c:v>
                </c:pt>
                <c:pt idx="938">
                  <c:v>-0.38381636252040779</c:v>
                </c:pt>
                <c:pt idx="939">
                  <c:v>-0.43666233365956592</c:v>
                </c:pt>
                <c:pt idx="940">
                  <c:v>-0.48025732600073662</c:v>
                </c:pt>
                <c:pt idx="941">
                  <c:v>5.8011990412659324</c:v>
                </c:pt>
                <c:pt idx="942">
                  <c:v>5.8539110040150186</c:v>
                </c:pt>
                <c:pt idx="943">
                  <c:v>5.93623424485261</c:v>
                </c:pt>
                <c:pt idx="944">
                  <c:v>-0.38991545690160923</c:v>
                </c:pt>
                <c:pt idx="945">
                  <c:v>-0.35021810914504181</c:v>
                </c:pt>
                <c:pt idx="946">
                  <c:v>-0.35593289018237312</c:v>
                </c:pt>
                <c:pt idx="947">
                  <c:v>-0.38891973202412933</c:v>
                </c:pt>
                <c:pt idx="948">
                  <c:v>-0.26805915072412678</c:v>
                </c:pt>
                <c:pt idx="949">
                  <c:v>-0.29570415897320551</c:v>
                </c:pt>
                <c:pt idx="950">
                  <c:v>-0.26796881466050609</c:v>
                </c:pt>
                <c:pt idx="951">
                  <c:v>-0.25255333707715821</c:v>
                </c:pt>
                <c:pt idx="952">
                  <c:v>-0.25787226835700272</c:v>
                </c:pt>
                <c:pt idx="953">
                  <c:v>-0.39912492324722892</c:v>
                </c:pt>
                <c:pt idx="954">
                  <c:v>-0.39459710386994501</c:v>
                </c:pt>
                <c:pt idx="955">
                  <c:v>-0.39458114756054302</c:v>
                </c:pt>
                <c:pt idx="956">
                  <c:v>-0.39707491680649332</c:v>
                </c:pt>
                <c:pt idx="957">
                  <c:v>-0.38075009894903178</c:v>
                </c:pt>
                <c:pt idx="958">
                  <c:v>-0.38570691568707688</c:v>
                </c:pt>
                <c:pt idx="959">
                  <c:v>-0.2933015039830007</c:v>
                </c:pt>
                <c:pt idx="960">
                  <c:v>-0.30292135897005013</c:v>
                </c:pt>
                <c:pt idx="961">
                  <c:v>-0.28744518847832978</c:v>
                </c:pt>
                <c:pt idx="962">
                  <c:v>-0.27755462960786481</c:v>
                </c:pt>
                <c:pt idx="963">
                  <c:v>-0.31267794479004829</c:v>
                </c:pt>
                <c:pt idx="964">
                  <c:v>-0.32079392448919059</c:v>
                </c:pt>
                <c:pt idx="965">
                  <c:v>-0.38203673399013288</c:v>
                </c:pt>
                <c:pt idx="966">
                  <c:v>-0.32651638747592798</c:v>
                </c:pt>
                <c:pt idx="967">
                  <c:v>-0.31445246281141381</c:v>
                </c:pt>
                <c:pt idx="968">
                  <c:v>-0.29988875796605591</c:v>
                </c:pt>
                <c:pt idx="969">
                  <c:v>-0.29640573178030483</c:v>
                </c:pt>
                <c:pt idx="970">
                  <c:v>-0.35559746031455891</c:v>
                </c:pt>
                <c:pt idx="971">
                  <c:v>-0.2439292005212601</c:v>
                </c:pt>
                <c:pt idx="972">
                  <c:v>-0.20056476467421319</c:v>
                </c:pt>
                <c:pt idx="973">
                  <c:v>-0.33627198815872239</c:v>
                </c:pt>
                <c:pt idx="974">
                  <c:v>-0.33514502103208882</c:v>
                </c:pt>
                <c:pt idx="975">
                  <c:v>-0.30127728064821468</c:v>
                </c:pt>
                <c:pt idx="976">
                  <c:v>-0.36992940983034472</c:v>
                </c:pt>
                <c:pt idx="977">
                  <c:v>-0.43677067101022971</c:v>
                </c:pt>
                <c:pt idx="978">
                  <c:v>-0.39816753896783469</c:v>
                </c:pt>
                <c:pt idx="979">
                  <c:v>-0.35454299617048962</c:v>
                </c:pt>
                <c:pt idx="980">
                  <c:v>-0.41834957282340829</c:v>
                </c:pt>
                <c:pt idx="981">
                  <c:v>-0.31837622269329741</c:v>
                </c:pt>
                <c:pt idx="982">
                  <c:v>-0.24008138507920671</c:v>
                </c:pt>
                <c:pt idx="983">
                  <c:v>-0.23587069202491759</c:v>
                </c:pt>
                <c:pt idx="984">
                  <c:v>-0.2394592195730301</c:v>
                </c:pt>
                <c:pt idx="985">
                  <c:v>-0.25818410595916408</c:v>
                </c:pt>
                <c:pt idx="986">
                  <c:v>-0.30257534993711749</c:v>
                </c:pt>
                <c:pt idx="987">
                  <c:v>-0.409676848310224</c:v>
                </c:pt>
                <c:pt idx="988">
                  <c:v>-0.37480401789187212</c:v>
                </c:pt>
                <c:pt idx="989">
                  <c:v>-0.4305306096996997</c:v>
                </c:pt>
                <c:pt idx="990">
                  <c:v>-0.4241209671822963</c:v>
                </c:pt>
                <c:pt idx="991">
                  <c:v>5.9682361864831481</c:v>
                </c:pt>
                <c:pt idx="992">
                  <c:v>6.040880127286953</c:v>
                </c:pt>
                <c:pt idx="993">
                  <c:v>5.9725424249284362</c:v>
                </c:pt>
                <c:pt idx="994">
                  <c:v>-0.31142678271827151</c:v>
                </c:pt>
                <c:pt idx="995">
                  <c:v>-0.33707395725000372</c:v>
                </c:pt>
                <c:pt idx="996">
                  <c:v>-0.3732635046973235</c:v>
                </c:pt>
                <c:pt idx="997">
                  <c:v>-0.406088590590442</c:v>
                </c:pt>
                <c:pt idx="998">
                  <c:v>-0.3837824726584268</c:v>
                </c:pt>
                <c:pt idx="999">
                  <c:v>-0.40634581709498963</c:v>
                </c:pt>
                <c:pt idx="1000">
                  <c:v>-0.34869566149795289</c:v>
                </c:pt>
                <c:pt idx="1001">
                  <c:v>-0.32723659631100382</c:v>
                </c:pt>
                <c:pt idx="1002">
                  <c:v>-0.29427401736525322</c:v>
                </c:pt>
                <c:pt idx="1003">
                  <c:v>-0.25861820538266889</c:v>
                </c:pt>
                <c:pt idx="1004">
                  <c:v>-0.25018767583201651</c:v>
                </c:pt>
                <c:pt idx="1005">
                  <c:v>-0.27061161426104491</c:v>
                </c:pt>
                <c:pt idx="1006">
                  <c:v>-0.31699778110496107</c:v>
                </c:pt>
                <c:pt idx="1007">
                  <c:v>-0.4022307026139047</c:v>
                </c:pt>
                <c:pt idx="1008">
                  <c:v>-0.39718492758950558</c:v>
                </c:pt>
                <c:pt idx="1009">
                  <c:v>-0.41304765873544153</c:v>
                </c:pt>
                <c:pt idx="1010">
                  <c:v>-0.42307305203825801</c:v>
                </c:pt>
                <c:pt idx="1011">
                  <c:v>-0.3181868535262411</c:v>
                </c:pt>
                <c:pt idx="1012">
                  <c:v>-0.31018696171062698</c:v>
                </c:pt>
                <c:pt idx="1013">
                  <c:v>-0.25265602560199563</c:v>
                </c:pt>
                <c:pt idx="1014">
                  <c:v>-0.30650161190116559</c:v>
                </c:pt>
                <c:pt idx="1015">
                  <c:v>-0.24360059721729721</c:v>
                </c:pt>
                <c:pt idx="1016">
                  <c:v>-0.29748178878979831</c:v>
                </c:pt>
                <c:pt idx="1017">
                  <c:v>-0.2982874175840311</c:v>
                </c:pt>
                <c:pt idx="1018">
                  <c:v>-0.37979182621146368</c:v>
                </c:pt>
                <c:pt idx="1019">
                  <c:v>-0.35565938547409282</c:v>
                </c:pt>
                <c:pt idx="1020">
                  <c:v>-0.37344193426678579</c:v>
                </c:pt>
                <c:pt idx="1021">
                  <c:v>-0.37218765001395848</c:v>
                </c:pt>
                <c:pt idx="1022">
                  <c:v>-0.33136578702285752</c:v>
                </c:pt>
                <c:pt idx="1023">
                  <c:v>-0.27514764661465207</c:v>
                </c:pt>
                <c:pt idx="1024">
                  <c:v>-0.29344626331315032</c:v>
                </c:pt>
                <c:pt idx="1025">
                  <c:v>-0.36754181327571578</c:v>
                </c:pt>
                <c:pt idx="1026">
                  <c:v>-0.36799533045539778</c:v>
                </c:pt>
                <c:pt idx="1027">
                  <c:v>-0.32150085429028152</c:v>
                </c:pt>
                <c:pt idx="1028">
                  <c:v>-0.34195622494428068</c:v>
                </c:pt>
                <c:pt idx="1029">
                  <c:v>-0.28539540008096859</c:v>
                </c:pt>
                <c:pt idx="1030">
                  <c:v>-0.28905201619023208</c:v>
                </c:pt>
                <c:pt idx="1031">
                  <c:v>-0.27218038508657832</c:v>
                </c:pt>
                <c:pt idx="1032">
                  <c:v>-0.32795143327421972</c:v>
                </c:pt>
                <c:pt idx="1033">
                  <c:v>-0.32960304196842483</c:v>
                </c:pt>
                <c:pt idx="1034">
                  <c:v>-0.38517733057217463</c:v>
                </c:pt>
                <c:pt idx="1035">
                  <c:v>-0.35374749596983701</c:v>
                </c:pt>
                <c:pt idx="1036">
                  <c:v>-0.33143421838953557</c:v>
                </c:pt>
                <c:pt idx="1037">
                  <c:v>-0.29306444536585291</c:v>
                </c:pt>
                <c:pt idx="1038">
                  <c:v>-0.25413532611613299</c:v>
                </c:pt>
                <c:pt idx="1039">
                  <c:v>-0.30973858243663788</c:v>
                </c:pt>
                <c:pt idx="1040">
                  <c:v>-0.24633303136290061</c:v>
                </c:pt>
                <c:pt idx="1041">
                  <c:v>6.0197324186020991</c:v>
                </c:pt>
                <c:pt idx="1042">
                  <c:v>5.9557453544756802</c:v>
                </c:pt>
                <c:pt idx="1043">
                  <c:v>5.9472055823364691</c:v>
                </c:pt>
                <c:pt idx="1044">
                  <c:v>5.9057952283666992</c:v>
                </c:pt>
                <c:pt idx="1045">
                  <c:v>-0.37818361904090619</c:v>
                </c:pt>
                <c:pt idx="1046">
                  <c:v>-0.368191498391165</c:v>
                </c:pt>
                <c:pt idx="1047">
                  <c:v>-0.44691908399273228</c:v>
                </c:pt>
                <c:pt idx="1048">
                  <c:v>-0.32846362915327038</c:v>
                </c:pt>
                <c:pt idx="1049">
                  <c:v>-0.31709037238048121</c:v>
                </c:pt>
                <c:pt idx="1050">
                  <c:v>-0.27515025868406279</c:v>
                </c:pt>
                <c:pt idx="1051">
                  <c:v>-0.27140428365088498</c:v>
                </c:pt>
                <c:pt idx="1052">
                  <c:v>-0.23294771105856471</c:v>
                </c:pt>
                <c:pt idx="1053">
                  <c:v>-0.26485581262377389</c:v>
                </c:pt>
                <c:pt idx="1054">
                  <c:v>-0.32186096379837908</c:v>
                </c:pt>
                <c:pt idx="1055">
                  <c:v>-0.31854677342218701</c:v>
                </c:pt>
                <c:pt idx="1056">
                  <c:v>-0.34790302194299533</c:v>
                </c:pt>
                <c:pt idx="1057">
                  <c:v>-0.45496568168926382</c:v>
                </c:pt>
                <c:pt idx="1058">
                  <c:v>-0.33359202530603599</c:v>
                </c:pt>
                <c:pt idx="1059">
                  <c:v>-0.32306492503366813</c:v>
                </c:pt>
                <c:pt idx="1060">
                  <c:v>-0.35881128647460819</c:v>
                </c:pt>
                <c:pt idx="1061">
                  <c:v>-0.32280193459568668</c:v>
                </c:pt>
                <c:pt idx="1062">
                  <c:v>-0.3117573322238405</c:v>
                </c:pt>
                <c:pt idx="1063">
                  <c:v>-0.25667639620405952</c:v>
                </c:pt>
                <c:pt idx="1064">
                  <c:v>-0.34489998963027713</c:v>
                </c:pt>
                <c:pt idx="1065">
                  <c:v>-0.28345507300127348</c:v>
                </c:pt>
                <c:pt idx="1066">
                  <c:v>-0.37138490040450378</c:v>
                </c:pt>
                <c:pt idx="1067">
                  <c:v>-0.31371753113565898</c:v>
                </c:pt>
                <c:pt idx="1068">
                  <c:v>-0.39040108730263778</c:v>
                </c:pt>
                <c:pt idx="1069">
                  <c:v>-0.32467422103289939</c:v>
                </c:pt>
                <c:pt idx="1070">
                  <c:v>-0.28831513330890163</c:v>
                </c:pt>
                <c:pt idx="1071">
                  <c:v>-0.32677480758656913</c:v>
                </c:pt>
                <c:pt idx="1072">
                  <c:v>-0.3014039237191426</c:v>
                </c:pt>
                <c:pt idx="1073">
                  <c:v>-0.30952203212902768</c:v>
                </c:pt>
                <c:pt idx="1074">
                  <c:v>-0.3078383996674714</c:v>
                </c:pt>
                <c:pt idx="1075">
                  <c:v>-0.30925328893721499</c:v>
                </c:pt>
                <c:pt idx="1076">
                  <c:v>-0.42304784425556269</c:v>
                </c:pt>
                <c:pt idx="1077">
                  <c:v>-0.41930535750910902</c:v>
                </c:pt>
                <c:pt idx="1078">
                  <c:v>-0.38656957270637982</c:v>
                </c:pt>
                <c:pt idx="1079">
                  <c:v>-0.36919859340592343</c:v>
                </c:pt>
                <c:pt idx="1080">
                  <c:v>-0.37542592754411253</c:v>
                </c:pt>
                <c:pt idx="1081">
                  <c:v>-0.34701311020248049</c:v>
                </c:pt>
                <c:pt idx="1082">
                  <c:v>-0.34882200412292352</c:v>
                </c:pt>
                <c:pt idx="1083">
                  <c:v>-0.30171150695660648</c:v>
                </c:pt>
                <c:pt idx="1084">
                  <c:v>-0.25420227221692132</c:v>
                </c:pt>
                <c:pt idx="1085">
                  <c:v>-0.21872732017404939</c:v>
                </c:pt>
                <c:pt idx="1086">
                  <c:v>-0.30304704781495939</c:v>
                </c:pt>
                <c:pt idx="1087">
                  <c:v>-0.29520174887828249</c:v>
                </c:pt>
                <c:pt idx="1088">
                  <c:v>-0.34739981711013618</c:v>
                </c:pt>
                <c:pt idx="1089">
                  <c:v>-0.38035652347775079</c:v>
                </c:pt>
                <c:pt idx="1090">
                  <c:v>-0.38228967717732232</c:v>
                </c:pt>
                <c:pt idx="1091">
                  <c:v>-0.35984266877096172</c:v>
                </c:pt>
                <c:pt idx="1092">
                  <c:v>5.9929451536901794</c:v>
                </c:pt>
                <c:pt idx="1093">
                  <c:v>6.0117939773306439</c:v>
                </c:pt>
                <c:pt idx="1094">
                  <c:v>-0.32861705418389708</c:v>
                </c:pt>
                <c:pt idx="1095">
                  <c:v>-0.29868285470146189</c:v>
                </c:pt>
                <c:pt idx="1096">
                  <c:v>-0.32244641290694281</c:v>
                </c:pt>
                <c:pt idx="1097">
                  <c:v>-0.40216149777818438</c:v>
                </c:pt>
                <c:pt idx="1098">
                  <c:v>-0.37155047156103271</c:v>
                </c:pt>
                <c:pt idx="1099">
                  <c:v>-0.39232429519732792</c:v>
                </c:pt>
                <c:pt idx="1100">
                  <c:v>-0.37264631645287399</c:v>
                </c:pt>
                <c:pt idx="1101">
                  <c:v>-0.35246280229322319</c:v>
                </c:pt>
                <c:pt idx="1102">
                  <c:v>-0.29534187776644227</c:v>
                </c:pt>
                <c:pt idx="1103">
                  <c:v>-0.28162951937410319</c:v>
                </c:pt>
                <c:pt idx="1104">
                  <c:v>-0.21220753210171739</c:v>
                </c:pt>
                <c:pt idx="1105">
                  <c:v>-0.28624158427483781</c:v>
                </c:pt>
                <c:pt idx="1106">
                  <c:v>-0.30987042663169501</c:v>
                </c:pt>
                <c:pt idx="1107">
                  <c:v>-0.42028501318155231</c:v>
                </c:pt>
                <c:pt idx="1108">
                  <c:v>-0.46013137230805468</c:v>
                </c:pt>
                <c:pt idx="1109">
                  <c:v>-0.46081480709886907</c:v>
                </c:pt>
                <c:pt idx="1110">
                  <c:v>-0.51712111166759467</c:v>
                </c:pt>
                <c:pt idx="1111">
                  <c:v>-0.47595891213078739</c:v>
                </c:pt>
                <c:pt idx="1112">
                  <c:v>-0.3720594397465895</c:v>
                </c:pt>
                <c:pt idx="1113">
                  <c:v>-0.29475457109290693</c:v>
                </c:pt>
                <c:pt idx="1114">
                  <c:v>-0.36356081215374519</c:v>
                </c:pt>
                <c:pt idx="1115">
                  <c:v>-0.32445745384616398</c:v>
                </c:pt>
                <c:pt idx="1116">
                  <c:v>-0.31161635167455781</c:v>
                </c:pt>
                <c:pt idx="1117">
                  <c:v>-0.29785367286520298</c:v>
                </c:pt>
                <c:pt idx="1118">
                  <c:v>-0.28636955594029828</c:v>
                </c:pt>
                <c:pt idx="1119">
                  <c:v>-0.2553095108726815</c:v>
                </c:pt>
                <c:pt idx="1120">
                  <c:v>-0.27445396517576232</c:v>
                </c:pt>
                <c:pt idx="1121">
                  <c:v>-0.33186931525799951</c:v>
                </c:pt>
                <c:pt idx="1122">
                  <c:v>-0.3015291041505499</c:v>
                </c:pt>
                <c:pt idx="1123">
                  <c:v>-0.33039869254433629</c:v>
                </c:pt>
                <c:pt idx="1124">
                  <c:v>-0.3000533933823335</c:v>
                </c:pt>
                <c:pt idx="1125">
                  <c:v>-0.31385512904060547</c:v>
                </c:pt>
                <c:pt idx="1126">
                  <c:v>-0.29013703744730091</c:v>
                </c:pt>
                <c:pt idx="1127">
                  <c:v>-0.34181479184512398</c:v>
                </c:pt>
                <c:pt idx="1128">
                  <c:v>-0.37956199440928889</c:v>
                </c:pt>
                <c:pt idx="1129">
                  <c:v>-0.34032174836928147</c:v>
                </c:pt>
                <c:pt idx="1130">
                  <c:v>-0.32822852205214842</c:v>
                </c:pt>
                <c:pt idx="1131">
                  <c:v>-0.36192483216001919</c:v>
                </c:pt>
                <c:pt idx="1132">
                  <c:v>-0.32993750873181149</c:v>
                </c:pt>
                <c:pt idx="1133">
                  <c:v>-0.30068981986918869</c:v>
                </c:pt>
                <c:pt idx="1134">
                  <c:v>-0.34283817546802098</c:v>
                </c:pt>
                <c:pt idx="1135">
                  <c:v>-0.30829728394640471</c:v>
                </c:pt>
                <c:pt idx="1136">
                  <c:v>-0.37383492888404041</c:v>
                </c:pt>
                <c:pt idx="1137">
                  <c:v>-0.34270888513878889</c:v>
                </c:pt>
                <c:pt idx="1138">
                  <c:v>-0.39788702144835758</c:v>
                </c:pt>
                <c:pt idx="1139">
                  <c:v>-0.34475205787120272</c:v>
                </c:pt>
                <c:pt idx="1140">
                  <c:v>-0.30940987461512481</c:v>
                </c:pt>
                <c:pt idx="1141">
                  <c:v>-0.32721158734451722</c:v>
                </c:pt>
                <c:pt idx="1142">
                  <c:v>6.0261953107232804</c:v>
                </c:pt>
                <c:pt idx="1143">
                  <c:v>5.9913272921597747</c:v>
                </c:pt>
                <c:pt idx="1144">
                  <c:v>-0.29730554815962429</c:v>
                </c:pt>
                <c:pt idx="1145">
                  <c:v>-0.32414607010782143</c:v>
                </c:pt>
                <c:pt idx="1146">
                  <c:v>-0.2466756385450618</c:v>
                </c:pt>
                <c:pt idx="1147">
                  <c:v>-0.28417266676683228</c:v>
                </c:pt>
                <c:pt idx="1148">
                  <c:v>-0.35122291472550038</c:v>
                </c:pt>
                <c:pt idx="1149">
                  <c:v>-0.40133707484537839</c:v>
                </c:pt>
                <c:pt idx="1150">
                  <c:v>-0.42752216117347303</c:v>
                </c:pt>
                <c:pt idx="1151">
                  <c:v>-0.42049674832003581</c:v>
                </c:pt>
                <c:pt idx="1152">
                  <c:v>-0.33158648949740049</c:v>
                </c:pt>
                <c:pt idx="1153">
                  <c:v>-0.26724818656146238</c:v>
                </c:pt>
                <c:pt idx="1154">
                  <c:v>-0.3227675875961038</c:v>
                </c:pt>
                <c:pt idx="1155">
                  <c:v>-0.29969113452817081</c:v>
                </c:pt>
                <c:pt idx="1156">
                  <c:v>-0.34763835028851342</c:v>
                </c:pt>
                <c:pt idx="1157">
                  <c:v>-0.39325987649056932</c:v>
                </c:pt>
                <c:pt idx="1158">
                  <c:v>-0.38003792677975778</c:v>
                </c:pt>
                <c:pt idx="1159">
                  <c:v>-0.35017483142269379</c:v>
                </c:pt>
                <c:pt idx="1160">
                  <c:v>-0.25561161587792508</c:v>
                </c:pt>
                <c:pt idx="1161">
                  <c:v>-0.32907109153557229</c:v>
                </c:pt>
                <c:pt idx="1162">
                  <c:v>-0.29782756242036662</c:v>
                </c:pt>
                <c:pt idx="1163">
                  <c:v>-0.35992333335985588</c:v>
                </c:pt>
                <c:pt idx="1164">
                  <c:v>-0.33927364426561279</c:v>
                </c:pt>
                <c:pt idx="1165">
                  <c:v>-0.31952381991805717</c:v>
                </c:pt>
                <c:pt idx="1166">
                  <c:v>-0.32657034288795561</c:v>
                </c:pt>
                <c:pt idx="1167">
                  <c:v>-0.33996919148625748</c:v>
                </c:pt>
                <c:pt idx="1168">
                  <c:v>-0.34463529686291272</c:v>
                </c:pt>
                <c:pt idx="1169">
                  <c:v>-0.31680310454886618</c:v>
                </c:pt>
                <c:pt idx="1170">
                  <c:v>-0.30483239756136632</c:v>
                </c:pt>
                <c:pt idx="1171">
                  <c:v>-0.31023378840719751</c:v>
                </c:pt>
                <c:pt idx="1172">
                  <c:v>-0.32939786087081607</c:v>
                </c:pt>
                <c:pt idx="1173">
                  <c:v>-0.34180002664487891</c:v>
                </c:pt>
                <c:pt idx="1174">
                  <c:v>-0.28517134022538437</c:v>
                </c:pt>
                <c:pt idx="1175">
                  <c:v>-0.34817796960485531</c:v>
                </c:pt>
                <c:pt idx="1176">
                  <c:v>-0.3124338216166338</c:v>
                </c:pt>
                <c:pt idx="1177">
                  <c:v>-0.32178437183352671</c:v>
                </c:pt>
                <c:pt idx="1178">
                  <c:v>-0.30572325107459181</c:v>
                </c:pt>
                <c:pt idx="1179">
                  <c:v>-0.27078127926830131</c:v>
                </c:pt>
                <c:pt idx="1180">
                  <c:v>-0.27090215182259758</c:v>
                </c:pt>
                <c:pt idx="1181">
                  <c:v>-0.3283052324311484</c:v>
                </c:pt>
                <c:pt idx="1182">
                  <c:v>-0.31176144021623298</c:v>
                </c:pt>
                <c:pt idx="1183">
                  <c:v>-0.30020728787539941</c:v>
                </c:pt>
                <c:pt idx="1184">
                  <c:v>-0.39062225236362652</c:v>
                </c:pt>
                <c:pt idx="1185">
                  <c:v>-0.34824534416331421</c:v>
                </c:pt>
                <c:pt idx="1186">
                  <c:v>-0.3187957262041472</c:v>
                </c:pt>
                <c:pt idx="1187">
                  <c:v>-0.2086233040606231</c:v>
                </c:pt>
                <c:pt idx="1188">
                  <c:v>-0.25989294786641448</c:v>
                </c:pt>
                <c:pt idx="1189">
                  <c:v>-0.27424963793937002</c:v>
                </c:pt>
                <c:pt idx="1190">
                  <c:v>-0.27181422794998072</c:v>
                </c:pt>
                <c:pt idx="1191">
                  <c:v>-0.38082633081801021</c:v>
                </c:pt>
                <c:pt idx="1192">
                  <c:v>-0.40885956719482669</c:v>
                </c:pt>
                <c:pt idx="1193">
                  <c:v>5.8977147701339598</c:v>
                </c:pt>
                <c:pt idx="1194">
                  <c:v>5.8624061542864334</c:v>
                </c:pt>
                <c:pt idx="1195">
                  <c:v>5.9283824800141014</c:v>
                </c:pt>
                <c:pt idx="1196">
                  <c:v>-0.31214169002186598</c:v>
                </c:pt>
                <c:pt idx="1197">
                  <c:v>-0.35344020411640498</c:v>
                </c:pt>
                <c:pt idx="1198">
                  <c:v>-0.27622852551466393</c:v>
                </c:pt>
                <c:pt idx="1199">
                  <c:v>-0.33984655243214001</c:v>
                </c:pt>
                <c:pt idx="1200">
                  <c:v>-0.34444178250107732</c:v>
                </c:pt>
                <c:pt idx="1201">
                  <c:v>-0.32911176766755829</c:v>
                </c:pt>
                <c:pt idx="1202">
                  <c:v>-0.36743306892968652</c:v>
                </c:pt>
                <c:pt idx="1203">
                  <c:v>-0.4082367081764845</c:v>
                </c:pt>
                <c:pt idx="1204">
                  <c:v>-0.38148691582213412</c:v>
                </c:pt>
                <c:pt idx="1205">
                  <c:v>-0.2999425225832042</c:v>
                </c:pt>
                <c:pt idx="1206">
                  <c:v>-0.2816520491324912</c:v>
                </c:pt>
                <c:pt idx="1207">
                  <c:v>-0.29512467396983189</c:v>
                </c:pt>
                <c:pt idx="1208">
                  <c:v>-0.35141646502799251</c:v>
                </c:pt>
                <c:pt idx="1209">
                  <c:v>-0.36277815231916399</c:v>
                </c:pt>
                <c:pt idx="1210">
                  <c:v>-0.3831350551437489</c:v>
                </c:pt>
                <c:pt idx="1211">
                  <c:v>-0.40633174124353261</c:v>
                </c:pt>
                <c:pt idx="1212">
                  <c:v>-0.33879486195087161</c:v>
                </c:pt>
                <c:pt idx="1213">
                  <c:v>-0.23716730644224171</c:v>
                </c:pt>
                <c:pt idx="1214">
                  <c:v>-0.28666200250565682</c:v>
                </c:pt>
                <c:pt idx="1215">
                  <c:v>-0.26014906333185861</c:v>
                </c:pt>
                <c:pt idx="1216">
                  <c:v>-0.30798609373372487</c:v>
                </c:pt>
                <c:pt idx="1217">
                  <c:v>-0.35332011035903749</c:v>
                </c:pt>
                <c:pt idx="1218">
                  <c:v>-0.38307279138921979</c:v>
                </c:pt>
                <c:pt idx="1219">
                  <c:v>-0.33104903918928441</c:v>
                </c:pt>
                <c:pt idx="1220">
                  <c:v>-0.34569675537805988</c:v>
                </c:pt>
                <c:pt idx="1221">
                  <c:v>-0.3169486001694013</c:v>
                </c:pt>
                <c:pt idx="1222">
                  <c:v>-0.26164049323069127</c:v>
                </c:pt>
                <c:pt idx="1223">
                  <c:v>-0.25095182963530988</c:v>
                </c:pt>
                <c:pt idx="1224">
                  <c:v>-0.27437367861974987</c:v>
                </c:pt>
                <c:pt idx="1225">
                  <c:v>-0.27812361335300251</c:v>
                </c:pt>
                <c:pt idx="1226">
                  <c:v>-0.27705811529419488</c:v>
                </c:pt>
                <c:pt idx="1227">
                  <c:v>-0.33366232225741038</c:v>
                </c:pt>
                <c:pt idx="1228">
                  <c:v>-0.4043999524803592</c:v>
                </c:pt>
                <c:pt idx="1229">
                  <c:v>-0.44197750938444358</c:v>
                </c:pt>
                <c:pt idx="1230">
                  <c:v>-0.41838319195042217</c:v>
                </c:pt>
                <c:pt idx="1231">
                  <c:v>-0.47322022527643082</c:v>
                </c:pt>
                <c:pt idx="1232">
                  <c:v>-0.41971694698151829</c:v>
                </c:pt>
                <c:pt idx="1233">
                  <c:v>-0.3830648978328961</c:v>
                </c:pt>
                <c:pt idx="1234">
                  <c:v>-0.32906441695766731</c:v>
                </c:pt>
                <c:pt idx="1235">
                  <c:v>-0.27136279435635569</c:v>
                </c:pt>
                <c:pt idx="1236">
                  <c:v>-0.30451391844405151</c:v>
                </c:pt>
                <c:pt idx="1237">
                  <c:v>-0.25942463656748332</c:v>
                </c:pt>
                <c:pt idx="1238">
                  <c:v>-0.26080893878564909</c:v>
                </c:pt>
                <c:pt idx="1239">
                  <c:v>-0.32243697375941682</c:v>
                </c:pt>
                <c:pt idx="1240">
                  <c:v>-0.35594615985114059</c:v>
                </c:pt>
                <c:pt idx="1241">
                  <c:v>-0.34411222317590262</c:v>
                </c:pt>
                <c:pt idx="1242">
                  <c:v>-0.29105918533303932</c:v>
                </c:pt>
                <c:pt idx="1243">
                  <c:v>5.9852146300247728</c:v>
                </c:pt>
                <c:pt idx="1244">
                  <c:v>5.9436553078611309</c:v>
                </c:pt>
                <c:pt idx="1245">
                  <c:v>-0.30833347238992892</c:v>
                </c:pt>
                <c:pt idx="1246">
                  <c:v>-0.28027762233852932</c:v>
                </c:pt>
                <c:pt idx="1247">
                  <c:v>-0.38043424693157002</c:v>
                </c:pt>
                <c:pt idx="1248">
                  <c:v>-0.40916468175247772</c:v>
                </c:pt>
                <c:pt idx="1249">
                  <c:v>-0.39518400858087022</c:v>
                </c:pt>
                <c:pt idx="1250">
                  <c:v>-0.42096317823254081</c:v>
                </c:pt>
                <c:pt idx="1251">
                  <c:v>-0.42902659927980358</c:v>
                </c:pt>
                <c:pt idx="1252">
                  <c:v>-0.29858933917678859</c:v>
                </c:pt>
                <c:pt idx="1253">
                  <c:v>-0.3072599738595303</c:v>
                </c:pt>
                <c:pt idx="1254">
                  <c:v>-0.2732708501089034</c:v>
                </c:pt>
                <c:pt idx="1255">
                  <c:v>-0.29965634136952057</c:v>
                </c:pt>
                <c:pt idx="1256">
                  <c:v>-0.34370921749956418</c:v>
                </c:pt>
                <c:pt idx="1257">
                  <c:v>-0.33701222433781058</c:v>
                </c:pt>
                <c:pt idx="1258">
                  <c:v>-0.36875486371942201</c:v>
                </c:pt>
                <c:pt idx="1259">
                  <c:v>-0.36720126352264543</c:v>
                </c:pt>
                <c:pt idx="1260">
                  <c:v>-0.36402321015511929</c:v>
                </c:pt>
                <c:pt idx="1261">
                  <c:v>-0.38869176679455242</c:v>
                </c:pt>
                <c:pt idx="1262">
                  <c:v>-0.30155955330355377</c:v>
                </c:pt>
                <c:pt idx="1263">
                  <c:v>-0.21710984124069729</c:v>
                </c:pt>
                <c:pt idx="1264">
                  <c:v>-0.35068765572348021</c:v>
                </c:pt>
                <c:pt idx="1265">
                  <c:v>-0.29909002611296648</c:v>
                </c:pt>
                <c:pt idx="1266">
                  <c:v>-0.35816751020855442</c:v>
                </c:pt>
                <c:pt idx="1267">
                  <c:v>-0.35675535634915351</c:v>
                </c:pt>
                <c:pt idx="1268">
                  <c:v>-0.45239069622229028</c:v>
                </c:pt>
                <c:pt idx="1269">
                  <c:v>-0.45165192494070272</c:v>
                </c:pt>
                <c:pt idx="1270">
                  <c:v>-0.41648651185588959</c:v>
                </c:pt>
                <c:pt idx="1271">
                  <c:v>-0.40023947694700007</c:v>
                </c:pt>
                <c:pt idx="1272">
                  <c:v>-0.33552765437836429</c:v>
                </c:pt>
                <c:pt idx="1273">
                  <c:v>-0.31880191326633162</c:v>
                </c:pt>
                <c:pt idx="1274">
                  <c:v>-0.27269609555155722</c:v>
                </c:pt>
                <c:pt idx="1275">
                  <c:v>-0.29742130476413919</c:v>
                </c:pt>
                <c:pt idx="1276">
                  <c:v>-0.3277969696841061</c:v>
                </c:pt>
                <c:pt idx="1277">
                  <c:v>-0.27954467141521627</c:v>
                </c:pt>
                <c:pt idx="1278">
                  <c:v>-0.32238277167355189</c:v>
                </c:pt>
                <c:pt idx="1279">
                  <c:v>-0.35713567850839029</c:v>
                </c:pt>
                <c:pt idx="1280">
                  <c:v>-0.30799259478261831</c:v>
                </c:pt>
                <c:pt idx="1281">
                  <c:v>-0.34201518370860029</c:v>
                </c:pt>
                <c:pt idx="1282">
                  <c:v>-0.25885991512507101</c:v>
                </c:pt>
                <c:pt idx="1283">
                  <c:v>-0.28728278013713998</c:v>
                </c:pt>
                <c:pt idx="1284">
                  <c:v>-0.30954166493949747</c:v>
                </c:pt>
                <c:pt idx="1285">
                  <c:v>-0.3025912830495594</c:v>
                </c:pt>
                <c:pt idx="1286">
                  <c:v>-0.34150293922001751</c:v>
                </c:pt>
                <c:pt idx="1287">
                  <c:v>-0.3324040326937201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0.5065770149230957</c:v>
                </c:pt>
                <c:pt idx="1">
                  <c:v>0.61980819702148438</c:v>
                </c:pt>
                <c:pt idx="2">
                  <c:v>0.72129607200622559</c:v>
                </c:pt>
                <c:pt idx="3">
                  <c:v>0.85132646560668945</c:v>
                </c:pt>
                <c:pt idx="4">
                  <c:v>0.97884917259216309</c:v>
                </c:pt>
                <c:pt idx="5">
                  <c:v>1.0934684276580811</c:v>
                </c:pt>
                <c:pt idx="6">
                  <c:v>1.212258577346802</c:v>
                </c:pt>
                <c:pt idx="7">
                  <c:v>1.337039470672607</c:v>
                </c:pt>
                <c:pt idx="8">
                  <c:v>1.46556568145752</c:v>
                </c:pt>
                <c:pt idx="9">
                  <c:v>1.580652236938477</c:v>
                </c:pt>
                <c:pt idx="10">
                  <c:v>1.703755140304565</c:v>
                </c:pt>
                <c:pt idx="11">
                  <c:v>1.8470249176025391</c:v>
                </c:pt>
                <c:pt idx="12">
                  <c:v>1.978549718856812</c:v>
                </c:pt>
                <c:pt idx="13">
                  <c:v>2.1127157211303711</c:v>
                </c:pt>
                <c:pt idx="14">
                  <c:v>2.236032247543335</c:v>
                </c:pt>
                <c:pt idx="15">
                  <c:v>2.3392679691314702</c:v>
                </c:pt>
                <c:pt idx="16">
                  <c:v>2.480782032012939</c:v>
                </c:pt>
                <c:pt idx="17">
                  <c:v>2.601462841033936</c:v>
                </c:pt>
                <c:pt idx="18">
                  <c:v>2.7114393711090088</c:v>
                </c:pt>
                <c:pt idx="19">
                  <c:v>2.8510499000549321</c:v>
                </c:pt>
                <c:pt idx="20">
                  <c:v>2.9617059230804439</c:v>
                </c:pt>
                <c:pt idx="21">
                  <c:v>3.0793778896331792</c:v>
                </c:pt>
                <c:pt idx="22">
                  <c:v>3.2109940052032471</c:v>
                </c:pt>
                <c:pt idx="23">
                  <c:v>3.3267185688018799</c:v>
                </c:pt>
                <c:pt idx="24">
                  <c:v>3.468108177185059</c:v>
                </c:pt>
                <c:pt idx="25">
                  <c:v>3.5958025455474849</c:v>
                </c:pt>
                <c:pt idx="26">
                  <c:v>3.720173835754395</c:v>
                </c:pt>
                <c:pt idx="27">
                  <c:v>3.8349184989929199</c:v>
                </c:pt>
                <c:pt idx="28">
                  <c:v>3.9620463848114009</c:v>
                </c:pt>
                <c:pt idx="29">
                  <c:v>4.0865330696105957</c:v>
                </c:pt>
                <c:pt idx="30">
                  <c:v>4.2111623287200928</c:v>
                </c:pt>
                <c:pt idx="31">
                  <c:v>4.3353641033172607</c:v>
                </c:pt>
                <c:pt idx="32">
                  <c:v>4.4570479393005371</c:v>
                </c:pt>
                <c:pt idx="33">
                  <c:v>4.5822510719299316</c:v>
                </c:pt>
                <c:pt idx="34">
                  <c:v>4.706108570098877</c:v>
                </c:pt>
                <c:pt idx="35">
                  <c:v>4.8292832374572754</c:v>
                </c:pt>
                <c:pt idx="36">
                  <c:v>4.9537439346313477</c:v>
                </c:pt>
                <c:pt idx="37">
                  <c:v>5.076350212097168</c:v>
                </c:pt>
                <c:pt idx="38">
                  <c:v>5.2043924331665039</c:v>
                </c:pt>
                <c:pt idx="39">
                  <c:v>5.3268773555755624</c:v>
                </c:pt>
                <c:pt idx="40">
                  <c:v>5.4644882678985596</c:v>
                </c:pt>
                <c:pt idx="41">
                  <c:v>5.5877079963684082</c:v>
                </c:pt>
                <c:pt idx="42">
                  <c:v>5.7140297889709473</c:v>
                </c:pt>
                <c:pt idx="43">
                  <c:v>5.834773063659668</c:v>
                </c:pt>
                <c:pt idx="44">
                  <c:v>5.9613542556762704</c:v>
                </c:pt>
                <c:pt idx="45">
                  <c:v>6.0854830741882324</c:v>
                </c:pt>
                <c:pt idx="46">
                  <c:v>6.2163577079772949</c:v>
                </c:pt>
                <c:pt idx="47">
                  <c:v>6.3379700183868408</c:v>
                </c:pt>
                <c:pt idx="48">
                  <c:v>6.4582304954528809</c:v>
                </c:pt>
                <c:pt idx="49">
                  <c:v>6.5846652984619141</c:v>
                </c:pt>
                <c:pt idx="50">
                  <c:v>6.7117702960968018</c:v>
                </c:pt>
                <c:pt idx="51">
                  <c:v>6.8375756740570068</c:v>
                </c:pt>
                <c:pt idx="52">
                  <c:v>6.9613692760467529</c:v>
                </c:pt>
                <c:pt idx="53">
                  <c:v>7.0853476524353027</c:v>
                </c:pt>
                <c:pt idx="54">
                  <c:v>7.2108287811279297</c:v>
                </c:pt>
                <c:pt idx="55">
                  <c:v>7.3350706100463867</c:v>
                </c:pt>
                <c:pt idx="56">
                  <c:v>7.4599223136901864</c:v>
                </c:pt>
                <c:pt idx="57">
                  <c:v>7.5887970924377441</c:v>
                </c:pt>
                <c:pt idx="58">
                  <c:v>7.7124550342559806</c:v>
                </c:pt>
                <c:pt idx="59">
                  <c:v>7.8352723121643066</c:v>
                </c:pt>
                <c:pt idx="60">
                  <c:v>7.9594285488128662</c:v>
                </c:pt>
                <c:pt idx="61">
                  <c:v>8.0875341892242432</c:v>
                </c:pt>
                <c:pt idx="62">
                  <c:v>8.2096025943756104</c:v>
                </c:pt>
                <c:pt idx="63">
                  <c:v>8.3364825248718262</c:v>
                </c:pt>
                <c:pt idx="64">
                  <c:v>8.4610252380371094</c:v>
                </c:pt>
                <c:pt idx="65">
                  <c:v>8.5868315696716309</c:v>
                </c:pt>
                <c:pt idx="66">
                  <c:v>8.7078814506530762</c:v>
                </c:pt>
                <c:pt idx="67">
                  <c:v>8.83465576171875</c:v>
                </c:pt>
                <c:pt idx="68">
                  <c:v>8.9608292579650879</c:v>
                </c:pt>
                <c:pt idx="69">
                  <c:v>9.0908091068267822</c:v>
                </c:pt>
                <c:pt idx="70">
                  <c:v>9.2120170593261719</c:v>
                </c:pt>
                <c:pt idx="71">
                  <c:v>9.3363664150238037</c:v>
                </c:pt>
                <c:pt idx="72">
                  <c:v>9.4615569114685059</c:v>
                </c:pt>
                <c:pt idx="73">
                  <c:v>9.5905160903930664</c:v>
                </c:pt>
                <c:pt idx="74">
                  <c:v>9.7138257026672363</c:v>
                </c:pt>
                <c:pt idx="75">
                  <c:v>9.8402905464172363</c:v>
                </c:pt>
                <c:pt idx="76">
                  <c:v>9.964061975479126</c:v>
                </c:pt>
                <c:pt idx="77">
                  <c:v>10.088252782821661</c:v>
                </c:pt>
                <c:pt idx="78">
                  <c:v>10.212751388549799</c:v>
                </c:pt>
                <c:pt idx="79">
                  <c:v>10.338885545730591</c:v>
                </c:pt>
                <c:pt idx="80">
                  <c:v>10.46390128135681</c:v>
                </c:pt>
                <c:pt idx="81">
                  <c:v>10.593715190887449</c:v>
                </c:pt>
                <c:pt idx="82">
                  <c:v>10.71435189247131</c:v>
                </c:pt>
                <c:pt idx="83">
                  <c:v>10.8402316570282</c:v>
                </c:pt>
                <c:pt idx="84">
                  <c:v>10.960151672363279</c:v>
                </c:pt>
                <c:pt idx="85">
                  <c:v>11.083551645278931</c:v>
                </c:pt>
                <c:pt idx="86">
                  <c:v>11.2128746509552</c:v>
                </c:pt>
                <c:pt idx="87">
                  <c:v>11.33068370819092</c:v>
                </c:pt>
                <c:pt idx="88">
                  <c:v>11.455682039260861</c:v>
                </c:pt>
                <c:pt idx="89">
                  <c:v>11.58267426490784</c:v>
                </c:pt>
                <c:pt idx="90">
                  <c:v>11.706742286682131</c:v>
                </c:pt>
                <c:pt idx="91">
                  <c:v>11.83254504203796</c:v>
                </c:pt>
                <c:pt idx="92">
                  <c:v>11.955735921859739</c:v>
                </c:pt>
                <c:pt idx="93">
                  <c:v>12.080720186233521</c:v>
                </c:pt>
                <c:pt idx="94">
                  <c:v>12.20545101165771</c:v>
                </c:pt>
                <c:pt idx="95">
                  <c:v>12.3309600353241</c:v>
                </c:pt>
                <c:pt idx="96">
                  <c:v>12.453439235687259</c:v>
                </c:pt>
                <c:pt idx="97">
                  <c:v>12.573987722396851</c:v>
                </c:pt>
                <c:pt idx="98">
                  <c:v>12.7019202709198</c:v>
                </c:pt>
                <c:pt idx="99">
                  <c:v>12.82895731925964</c:v>
                </c:pt>
                <c:pt idx="100">
                  <c:v>12.96725821495056</c:v>
                </c:pt>
                <c:pt idx="101">
                  <c:v>13.089735746383671</c:v>
                </c:pt>
                <c:pt idx="102">
                  <c:v>13.218127489089969</c:v>
                </c:pt>
                <c:pt idx="103">
                  <c:v>13.34451031684875</c:v>
                </c:pt>
                <c:pt idx="104">
                  <c:v>13.46574425697327</c:v>
                </c:pt>
                <c:pt idx="105">
                  <c:v>13.590049266815191</c:v>
                </c:pt>
                <c:pt idx="106">
                  <c:v>13.7000732421875</c:v>
                </c:pt>
                <c:pt idx="107">
                  <c:v>13.844011545181271</c:v>
                </c:pt>
                <c:pt idx="108">
                  <c:v>13.96665406227112</c:v>
                </c:pt>
                <c:pt idx="109">
                  <c:v>14.08947706222534</c:v>
                </c:pt>
                <c:pt idx="110">
                  <c:v>14.21422910690308</c:v>
                </c:pt>
                <c:pt idx="111">
                  <c:v>14.3364634513855</c:v>
                </c:pt>
                <c:pt idx="112">
                  <c:v>14.46364641189575</c:v>
                </c:pt>
                <c:pt idx="113">
                  <c:v>14.585246801376339</c:v>
                </c:pt>
                <c:pt idx="114">
                  <c:v>14.710553884506229</c:v>
                </c:pt>
                <c:pt idx="115">
                  <c:v>14.83736038208008</c:v>
                </c:pt>
                <c:pt idx="116">
                  <c:v>14.962533950805661</c:v>
                </c:pt>
                <c:pt idx="117">
                  <c:v>15.082950115203859</c:v>
                </c:pt>
                <c:pt idx="118">
                  <c:v>15.20943117141724</c:v>
                </c:pt>
                <c:pt idx="119">
                  <c:v>15.333419799804689</c:v>
                </c:pt>
                <c:pt idx="120">
                  <c:v>15.457900285720831</c:v>
                </c:pt>
                <c:pt idx="121">
                  <c:v>15.582216262817379</c:v>
                </c:pt>
                <c:pt idx="122">
                  <c:v>15.705631256103519</c:v>
                </c:pt>
                <c:pt idx="123">
                  <c:v>15.83154344558716</c:v>
                </c:pt>
                <c:pt idx="124">
                  <c:v>15.9580409526825</c:v>
                </c:pt>
                <c:pt idx="125">
                  <c:v>16.08245587348938</c:v>
                </c:pt>
                <c:pt idx="126">
                  <c:v>16.20619535446167</c:v>
                </c:pt>
                <c:pt idx="127">
                  <c:v>16.33125114440918</c:v>
                </c:pt>
                <c:pt idx="128">
                  <c:v>16.45791840553284</c:v>
                </c:pt>
                <c:pt idx="129">
                  <c:v>16.580170869827271</c:v>
                </c:pt>
                <c:pt idx="130">
                  <c:v>16.705889701843262</c:v>
                </c:pt>
                <c:pt idx="131">
                  <c:v>16.831276893615719</c:v>
                </c:pt>
                <c:pt idx="132">
                  <c:v>16.96045184135437</c:v>
                </c:pt>
                <c:pt idx="133">
                  <c:v>17.084128856658939</c:v>
                </c:pt>
                <c:pt idx="134">
                  <c:v>17.20685243606567</c:v>
                </c:pt>
                <c:pt idx="135">
                  <c:v>17.33059287071228</c:v>
                </c:pt>
                <c:pt idx="136">
                  <c:v>17.456504583358761</c:v>
                </c:pt>
                <c:pt idx="137">
                  <c:v>17.582176446914669</c:v>
                </c:pt>
                <c:pt idx="138">
                  <c:v>17.706499338150021</c:v>
                </c:pt>
                <c:pt idx="139">
                  <c:v>17.831696748733521</c:v>
                </c:pt>
                <c:pt idx="140">
                  <c:v>17.954495668411251</c:v>
                </c:pt>
                <c:pt idx="141">
                  <c:v>18.081153154373169</c:v>
                </c:pt>
                <c:pt idx="142">
                  <c:v>18.202628612518311</c:v>
                </c:pt>
                <c:pt idx="143">
                  <c:v>18.326719999313351</c:v>
                </c:pt>
                <c:pt idx="144">
                  <c:v>18.46632194519043</c:v>
                </c:pt>
                <c:pt idx="145">
                  <c:v>18.589876890182499</c:v>
                </c:pt>
                <c:pt idx="146">
                  <c:v>18.712991952896122</c:v>
                </c:pt>
                <c:pt idx="147">
                  <c:v>18.835607051849369</c:v>
                </c:pt>
                <c:pt idx="148">
                  <c:v>18.96259593963623</c:v>
                </c:pt>
                <c:pt idx="149">
                  <c:v>19.087347030639648</c:v>
                </c:pt>
                <c:pt idx="150">
                  <c:v>19.208594560623169</c:v>
                </c:pt>
                <c:pt idx="151">
                  <c:v>19.334464073181149</c:v>
                </c:pt>
                <c:pt idx="152">
                  <c:v>19.459103107452389</c:v>
                </c:pt>
                <c:pt idx="153">
                  <c:v>19.585994720458981</c:v>
                </c:pt>
                <c:pt idx="154">
                  <c:v>19.707528829574581</c:v>
                </c:pt>
                <c:pt idx="155">
                  <c:v>19.832852363586429</c:v>
                </c:pt>
                <c:pt idx="156">
                  <c:v>19.956925868988041</c:v>
                </c:pt>
                <c:pt idx="157">
                  <c:v>20.082574605941769</c:v>
                </c:pt>
                <c:pt idx="158">
                  <c:v>20.202170372009281</c:v>
                </c:pt>
                <c:pt idx="159">
                  <c:v>20.329455852508541</c:v>
                </c:pt>
                <c:pt idx="160">
                  <c:v>20.45493054389954</c:v>
                </c:pt>
                <c:pt idx="161">
                  <c:v>20.58228874206543</c:v>
                </c:pt>
                <c:pt idx="162">
                  <c:v>20.705482721328739</c:v>
                </c:pt>
                <c:pt idx="163">
                  <c:v>20.829875230789181</c:v>
                </c:pt>
                <c:pt idx="164">
                  <c:v>20.954044342041019</c:v>
                </c:pt>
                <c:pt idx="165">
                  <c:v>21.082708597183231</c:v>
                </c:pt>
                <c:pt idx="166">
                  <c:v>21.204000473022461</c:v>
                </c:pt>
                <c:pt idx="167">
                  <c:v>21.330096006393429</c:v>
                </c:pt>
                <c:pt idx="168">
                  <c:v>21.45414566993713</c:v>
                </c:pt>
                <c:pt idx="169">
                  <c:v>21.577230930328369</c:v>
                </c:pt>
                <c:pt idx="170">
                  <c:v>21.700801134109501</c:v>
                </c:pt>
                <c:pt idx="171">
                  <c:v>21.82416200637817</c:v>
                </c:pt>
                <c:pt idx="172">
                  <c:v>21.965520143508911</c:v>
                </c:pt>
                <c:pt idx="173">
                  <c:v>22.09254360198975</c:v>
                </c:pt>
                <c:pt idx="174">
                  <c:v>22.213734865188599</c:v>
                </c:pt>
                <c:pt idx="175">
                  <c:v>22.33834981918335</c:v>
                </c:pt>
                <c:pt idx="176">
                  <c:v>22.471154689788818</c:v>
                </c:pt>
                <c:pt idx="177">
                  <c:v>22.60711669921875</c:v>
                </c:pt>
                <c:pt idx="178">
                  <c:v>22.727906703948971</c:v>
                </c:pt>
                <c:pt idx="179">
                  <c:v>22.856741905212399</c:v>
                </c:pt>
                <c:pt idx="180">
                  <c:v>22.97765755653381</c:v>
                </c:pt>
                <c:pt idx="181">
                  <c:v>23.088278770446781</c:v>
                </c:pt>
                <c:pt idx="182">
                  <c:v>23.196154832839969</c:v>
                </c:pt>
                <c:pt idx="183">
                  <c:v>23.3022928237915</c:v>
                </c:pt>
                <c:pt idx="184">
                  <c:v>23.44591212272644</c:v>
                </c:pt>
                <c:pt idx="185">
                  <c:v>23.562520980834961</c:v>
                </c:pt>
                <c:pt idx="186">
                  <c:v>23.68679404258728</c:v>
                </c:pt>
                <c:pt idx="187">
                  <c:v>23.81002306938171</c:v>
                </c:pt>
                <c:pt idx="188">
                  <c:v>23.91988372802734</c:v>
                </c:pt>
                <c:pt idx="189">
                  <c:v>24.03554797172546</c:v>
                </c:pt>
                <c:pt idx="190">
                  <c:v>24.140489816665649</c:v>
                </c:pt>
                <c:pt idx="191">
                  <c:v>24.27680492401123</c:v>
                </c:pt>
                <c:pt idx="192">
                  <c:v>24.403219938278198</c:v>
                </c:pt>
                <c:pt idx="193">
                  <c:v>24.515126466751099</c:v>
                </c:pt>
                <c:pt idx="194">
                  <c:v>24.646387338638309</c:v>
                </c:pt>
                <c:pt idx="195">
                  <c:v>24.769501924514771</c:v>
                </c:pt>
                <c:pt idx="196">
                  <c:v>24.894558429718021</c:v>
                </c:pt>
                <c:pt idx="197">
                  <c:v>25.021609544754028</c:v>
                </c:pt>
                <c:pt idx="198">
                  <c:v>25.145931005477909</c:v>
                </c:pt>
                <c:pt idx="199">
                  <c:v>25.268306493759159</c:v>
                </c:pt>
                <c:pt idx="200">
                  <c:v>25.381839275360111</c:v>
                </c:pt>
                <c:pt idx="201">
                  <c:v>25.48257040977478</c:v>
                </c:pt>
                <c:pt idx="202">
                  <c:v>25.608110427856449</c:v>
                </c:pt>
                <c:pt idx="203">
                  <c:v>25.736107110977169</c:v>
                </c:pt>
                <c:pt idx="204">
                  <c:v>25.855865240097049</c:v>
                </c:pt>
                <c:pt idx="205">
                  <c:v>25.97297286987305</c:v>
                </c:pt>
                <c:pt idx="206">
                  <c:v>26.101911544799801</c:v>
                </c:pt>
                <c:pt idx="207">
                  <c:v>26.225348234176639</c:v>
                </c:pt>
                <c:pt idx="208">
                  <c:v>26.33160924911499</c:v>
                </c:pt>
                <c:pt idx="209">
                  <c:v>26.478018283843991</c:v>
                </c:pt>
                <c:pt idx="210">
                  <c:v>26.590959548950199</c:v>
                </c:pt>
                <c:pt idx="211">
                  <c:v>26.70525074005127</c:v>
                </c:pt>
                <c:pt idx="212">
                  <c:v>26.84582877159119</c:v>
                </c:pt>
                <c:pt idx="213">
                  <c:v>26.950407743453979</c:v>
                </c:pt>
                <c:pt idx="214">
                  <c:v>27.097319841384891</c:v>
                </c:pt>
                <c:pt idx="215">
                  <c:v>27.21832704544067</c:v>
                </c:pt>
                <c:pt idx="216">
                  <c:v>27.339714527130131</c:v>
                </c:pt>
                <c:pt idx="217">
                  <c:v>27.460980415344238</c:v>
                </c:pt>
                <c:pt idx="218">
                  <c:v>27.58743238449097</c:v>
                </c:pt>
                <c:pt idx="219">
                  <c:v>27.70728063583374</c:v>
                </c:pt>
                <c:pt idx="220">
                  <c:v>27.83579254150391</c:v>
                </c:pt>
                <c:pt idx="221">
                  <c:v>27.961711168289181</c:v>
                </c:pt>
                <c:pt idx="222">
                  <c:v>28.086448192596439</c:v>
                </c:pt>
                <c:pt idx="223">
                  <c:v>28.21032190322876</c:v>
                </c:pt>
                <c:pt idx="224">
                  <c:v>28.333387136459351</c:v>
                </c:pt>
                <c:pt idx="225">
                  <c:v>28.456586837768551</c:v>
                </c:pt>
                <c:pt idx="226">
                  <c:v>28.58117055892944</c:v>
                </c:pt>
                <c:pt idx="227">
                  <c:v>28.706787109375</c:v>
                </c:pt>
                <c:pt idx="228">
                  <c:v>28.830435037612919</c:v>
                </c:pt>
                <c:pt idx="229">
                  <c:v>28.95415830612183</c:v>
                </c:pt>
                <c:pt idx="230">
                  <c:v>29.076576709747311</c:v>
                </c:pt>
                <c:pt idx="231">
                  <c:v>29.20224237442017</c:v>
                </c:pt>
                <c:pt idx="232">
                  <c:v>29.326777219772339</c:v>
                </c:pt>
                <c:pt idx="233">
                  <c:v>29.452118635177609</c:v>
                </c:pt>
                <c:pt idx="234">
                  <c:v>29.580738544464111</c:v>
                </c:pt>
                <c:pt idx="235">
                  <c:v>29.716275215148929</c:v>
                </c:pt>
                <c:pt idx="236">
                  <c:v>29.841145992279049</c:v>
                </c:pt>
                <c:pt idx="237">
                  <c:v>29.962847948074341</c:v>
                </c:pt>
                <c:pt idx="238">
                  <c:v>30.092385292053219</c:v>
                </c:pt>
                <c:pt idx="239">
                  <c:v>30.217415809631351</c:v>
                </c:pt>
                <c:pt idx="240">
                  <c:v>30.341231107711788</c:v>
                </c:pt>
                <c:pt idx="241">
                  <c:v>30.466126680374149</c:v>
                </c:pt>
                <c:pt idx="242">
                  <c:v>30.589535236358639</c:v>
                </c:pt>
                <c:pt idx="243">
                  <c:v>30.71511602401733</c:v>
                </c:pt>
                <c:pt idx="244">
                  <c:v>30.83661770820618</c:v>
                </c:pt>
                <c:pt idx="245">
                  <c:v>30.96578669548035</c:v>
                </c:pt>
                <c:pt idx="246">
                  <c:v>31.086071729660031</c:v>
                </c:pt>
                <c:pt idx="247">
                  <c:v>31.209673166275021</c:v>
                </c:pt>
                <c:pt idx="248">
                  <c:v>31.33641791343689</c:v>
                </c:pt>
                <c:pt idx="249">
                  <c:v>31.460671901702881</c:v>
                </c:pt>
                <c:pt idx="250">
                  <c:v>31.58539175987244</c:v>
                </c:pt>
                <c:pt idx="251">
                  <c:v>31.707765102386471</c:v>
                </c:pt>
                <c:pt idx="252">
                  <c:v>31.83072829246521</c:v>
                </c:pt>
                <c:pt idx="253">
                  <c:v>31.95416522026062</c:v>
                </c:pt>
                <c:pt idx="254">
                  <c:v>32.07854437828064</c:v>
                </c:pt>
                <c:pt idx="255">
                  <c:v>32.204263925552368</c:v>
                </c:pt>
                <c:pt idx="256">
                  <c:v>32.33133339881897</c:v>
                </c:pt>
                <c:pt idx="257">
                  <c:v>32.457438230514533</c:v>
                </c:pt>
                <c:pt idx="258">
                  <c:v>32.579735517501831</c:v>
                </c:pt>
                <c:pt idx="259">
                  <c:v>32.705577373504639</c:v>
                </c:pt>
                <c:pt idx="260">
                  <c:v>32.830375194549561</c:v>
                </c:pt>
                <c:pt idx="261">
                  <c:v>32.950893402099609</c:v>
                </c:pt>
                <c:pt idx="262">
                  <c:v>33.077751398086548</c:v>
                </c:pt>
                <c:pt idx="263">
                  <c:v>33.202649116516113</c:v>
                </c:pt>
                <c:pt idx="264">
                  <c:v>33.331684827804573</c:v>
                </c:pt>
                <c:pt idx="265">
                  <c:v>33.465848445892327</c:v>
                </c:pt>
                <c:pt idx="266">
                  <c:v>33.575981140136719</c:v>
                </c:pt>
                <c:pt idx="267">
                  <c:v>33.719495534896851</c:v>
                </c:pt>
                <c:pt idx="268">
                  <c:v>33.826523303985603</c:v>
                </c:pt>
                <c:pt idx="269">
                  <c:v>33.951499223709114</c:v>
                </c:pt>
                <c:pt idx="270">
                  <c:v>34.089996576309197</c:v>
                </c:pt>
                <c:pt idx="271">
                  <c:v>34.221276044845581</c:v>
                </c:pt>
                <c:pt idx="272">
                  <c:v>34.339696884155273</c:v>
                </c:pt>
                <c:pt idx="273">
                  <c:v>34.466779708862298</c:v>
                </c:pt>
                <c:pt idx="274">
                  <c:v>34.587815523147583</c:v>
                </c:pt>
                <c:pt idx="275">
                  <c:v>34.709392547607422</c:v>
                </c:pt>
                <c:pt idx="276">
                  <c:v>34.833570718765259</c:v>
                </c:pt>
                <c:pt idx="277">
                  <c:v>34.958692312240601</c:v>
                </c:pt>
                <c:pt idx="278">
                  <c:v>35.082216024398797</c:v>
                </c:pt>
                <c:pt idx="279">
                  <c:v>35.205411672592163</c:v>
                </c:pt>
                <c:pt idx="280">
                  <c:v>35.332351207733147</c:v>
                </c:pt>
                <c:pt idx="281">
                  <c:v>35.455734252929688</c:v>
                </c:pt>
                <c:pt idx="282">
                  <c:v>35.579365968704217</c:v>
                </c:pt>
                <c:pt idx="283">
                  <c:v>35.705145120620728</c:v>
                </c:pt>
                <c:pt idx="284">
                  <c:v>35.834674119949341</c:v>
                </c:pt>
                <c:pt idx="285">
                  <c:v>35.954958915710449</c:v>
                </c:pt>
                <c:pt idx="286">
                  <c:v>36.079885005950928</c:v>
                </c:pt>
                <c:pt idx="287">
                  <c:v>36.20439887046814</c:v>
                </c:pt>
                <c:pt idx="288">
                  <c:v>36.327161073684692</c:v>
                </c:pt>
                <c:pt idx="289">
                  <c:v>36.453557729721069</c:v>
                </c:pt>
                <c:pt idx="290">
                  <c:v>36.591212034225457</c:v>
                </c:pt>
                <c:pt idx="291">
                  <c:v>36.714393854141242</c:v>
                </c:pt>
                <c:pt idx="292">
                  <c:v>36.841787576675422</c:v>
                </c:pt>
                <c:pt idx="293">
                  <c:v>36.964776992797852</c:v>
                </c:pt>
                <c:pt idx="294">
                  <c:v>37.089325189590447</c:v>
                </c:pt>
                <c:pt idx="295">
                  <c:v>37.216385364532471</c:v>
                </c:pt>
                <c:pt idx="296">
                  <c:v>37.342831373214722</c:v>
                </c:pt>
                <c:pt idx="297">
                  <c:v>37.463499069213867</c:v>
                </c:pt>
                <c:pt idx="298">
                  <c:v>37.592829942703247</c:v>
                </c:pt>
                <c:pt idx="299">
                  <c:v>37.714541435241699</c:v>
                </c:pt>
                <c:pt idx="300">
                  <c:v>37.850575685501099</c:v>
                </c:pt>
                <c:pt idx="301">
                  <c:v>37.961662292480469</c:v>
                </c:pt>
                <c:pt idx="302">
                  <c:v>38.086732149124153</c:v>
                </c:pt>
                <c:pt idx="303">
                  <c:v>38.212954759597778</c:v>
                </c:pt>
                <c:pt idx="304">
                  <c:v>38.335633516311653</c:v>
                </c:pt>
                <c:pt idx="305">
                  <c:v>38.460070610046387</c:v>
                </c:pt>
                <c:pt idx="306">
                  <c:v>38.584594964981079</c:v>
                </c:pt>
                <c:pt idx="307">
                  <c:v>38.711709976196289</c:v>
                </c:pt>
                <c:pt idx="308">
                  <c:v>38.837888717651367</c:v>
                </c:pt>
                <c:pt idx="309">
                  <c:v>38.965434074401863</c:v>
                </c:pt>
                <c:pt idx="310">
                  <c:v>39.088134527206421</c:v>
                </c:pt>
                <c:pt idx="311">
                  <c:v>39.214898347854607</c:v>
                </c:pt>
                <c:pt idx="312">
                  <c:v>39.337965488433838</c:v>
                </c:pt>
                <c:pt idx="313">
                  <c:v>39.463878154754639</c:v>
                </c:pt>
                <c:pt idx="314">
                  <c:v>39.592887878417969</c:v>
                </c:pt>
                <c:pt idx="315">
                  <c:v>39.700897216796882</c:v>
                </c:pt>
                <c:pt idx="316">
                  <c:v>39.825541734695427</c:v>
                </c:pt>
                <c:pt idx="317">
                  <c:v>39.964855909347527</c:v>
                </c:pt>
                <c:pt idx="318">
                  <c:v>40.090760946273797</c:v>
                </c:pt>
                <c:pt idx="319">
                  <c:v>40.21381402015686</c:v>
                </c:pt>
                <c:pt idx="320">
                  <c:v>40.340344429016113</c:v>
                </c:pt>
                <c:pt idx="321">
                  <c:v>40.463565349578857</c:v>
                </c:pt>
                <c:pt idx="322">
                  <c:v>40.588297128677368</c:v>
                </c:pt>
                <c:pt idx="323">
                  <c:v>40.71302056312561</c:v>
                </c:pt>
                <c:pt idx="324">
                  <c:v>40.839268684387207</c:v>
                </c:pt>
                <c:pt idx="325">
                  <c:v>40.965380191802979</c:v>
                </c:pt>
                <c:pt idx="326">
                  <c:v>41.088811874389648</c:v>
                </c:pt>
                <c:pt idx="327">
                  <c:v>41.216233491897583</c:v>
                </c:pt>
                <c:pt idx="328">
                  <c:v>41.340293884277337</c:v>
                </c:pt>
                <c:pt idx="329">
                  <c:v>41.465994119644172</c:v>
                </c:pt>
                <c:pt idx="330">
                  <c:v>41.575817823410027</c:v>
                </c:pt>
                <c:pt idx="331">
                  <c:v>41.719429969787598</c:v>
                </c:pt>
                <c:pt idx="332">
                  <c:v>41.842700958251953</c:v>
                </c:pt>
                <c:pt idx="333">
                  <c:v>41.966978788375847</c:v>
                </c:pt>
                <c:pt idx="334">
                  <c:v>42.089111804962158</c:v>
                </c:pt>
                <c:pt idx="335">
                  <c:v>42.21628737449646</c:v>
                </c:pt>
                <c:pt idx="336">
                  <c:v>42.342104196548462</c:v>
                </c:pt>
                <c:pt idx="337">
                  <c:v>42.462265968322747</c:v>
                </c:pt>
                <c:pt idx="338">
                  <c:v>42.588702201843262</c:v>
                </c:pt>
                <c:pt idx="339">
                  <c:v>42.707825899124153</c:v>
                </c:pt>
                <c:pt idx="340">
                  <c:v>42.834991216659553</c:v>
                </c:pt>
                <c:pt idx="341">
                  <c:v>42.960423946380622</c:v>
                </c:pt>
                <c:pt idx="342">
                  <c:v>43.082758903503418</c:v>
                </c:pt>
                <c:pt idx="343">
                  <c:v>43.205681562423713</c:v>
                </c:pt>
                <c:pt idx="344">
                  <c:v>43.331362962722778</c:v>
                </c:pt>
                <c:pt idx="345">
                  <c:v>43.457129955291748</c:v>
                </c:pt>
                <c:pt idx="346">
                  <c:v>43.579896450042718</c:v>
                </c:pt>
                <c:pt idx="347">
                  <c:v>43.703766822814941</c:v>
                </c:pt>
                <c:pt idx="348">
                  <c:v>43.830925464630127</c:v>
                </c:pt>
                <c:pt idx="349">
                  <c:v>43.955152034759521</c:v>
                </c:pt>
                <c:pt idx="350">
                  <c:v>44.079982995986938</c:v>
                </c:pt>
                <c:pt idx="351">
                  <c:v>44.204962730407708</c:v>
                </c:pt>
                <c:pt idx="352">
                  <c:v>44.331388473510742</c:v>
                </c:pt>
                <c:pt idx="353">
                  <c:v>44.455280780792243</c:v>
                </c:pt>
                <c:pt idx="354">
                  <c:v>44.578605890274048</c:v>
                </c:pt>
                <c:pt idx="355">
                  <c:v>44.703932523727417</c:v>
                </c:pt>
                <c:pt idx="356">
                  <c:v>44.825863122940063</c:v>
                </c:pt>
                <c:pt idx="357">
                  <c:v>44.953125</c:v>
                </c:pt>
                <c:pt idx="358">
                  <c:v>45.077757596969597</c:v>
                </c:pt>
                <c:pt idx="359">
                  <c:v>45.203115940093987</c:v>
                </c:pt>
                <c:pt idx="360">
                  <c:v>45.341179370880127</c:v>
                </c:pt>
                <c:pt idx="361">
                  <c:v>45.467321634292603</c:v>
                </c:pt>
                <c:pt idx="362">
                  <c:v>45.590684652328491</c:v>
                </c:pt>
                <c:pt idx="363">
                  <c:v>45.713463068008423</c:v>
                </c:pt>
                <c:pt idx="364">
                  <c:v>45.840970754623413</c:v>
                </c:pt>
                <c:pt idx="365">
                  <c:v>45.959724426269531</c:v>
                </c:pt>
                <c:pt idx="366">
                  <c:v>46.083696603775017</c:v>
                </c:pt>
                <c:pt idx="367">
                  <c:v>46.212498426437378</c:v>
                </c:pt>
                <c:pt idx="368">
                  <c:v>46.333861351013176</c:v>
                </c:pt>
                <c:pt idx="369">
                  <c:v>46.456079721450813</c:v>
                </c:pt>
                <c:pt idx="370">
                  <c:v>46.580984592437737</c:v>
                </c:pt>
                <c:pt idx="371">
                  <c:v>46.716796636581421</c:v>
                </c:pt>
                <c:pt idx="372">
                  <c:v>46.840249300003052</c:v>
                </c:pt>
                <c:pt idx="373">
                  <c:v>46.963622093200676</c:v>
                </c:pt>
                <c:pt idx="374">
                  <c:v>47.088508367538452</c:v>
                </c:pt>
                <c:pt idx="375">
                  <c:v>47.214592695236213</c:v>
                </c:pt>
                <c:pt idx="376">
                  <c:v>47.337713479995728</c:v>
                </c:pt>
                <c:pt idx="377">
                  <c:v>47.457465171813958</c:v>
                </c:pt>
                <c:pt idx="378">
                  <c:v>47.582802534103386</c:v>
                </c:pt>
                <c:pt idx="379">
                  <c:v>47.706454992294312</c:v>
                </c:pt>
                <c:pt idx="380">
                  <c:v>47.831865310668952</c:v>
                </c:pt>
                <c:pt idx="381">
                  <c:v>47.956311225891113</c:v>
                </c:pt>
                <c:pt idx="382">
                  <c:v>48.081993818283081</c:v>
                </c:pt>
                <c:pt idx="383">
                  <c:v>48.206570863723748</c:v>
                </c:pt>
                <c:pt idx="384">
                  <c:v>48.329777956008911</c:v>
                </c:pt>
                <c:pt idx="385">
                  <c:v>48.456356525421143</c:v>
                </c:pt>
                <c:pt idx="386">
                  <c:v>48.579541206359863</c:v>
                </c:pt>
                <c:pt idx="387">
                  <c:v>48.702175855636597</c:v>
                </c:pt>
                <c:pt idx="388">
                  <c:v>48.83249044418335</c:v>
                </c:pt>
                <c:pt idx="389">
                  <c:v>48.95233154296875</c:v>
                </c:pt>
                <c:pt idx="390">
                  <c:v>49.080350399017327</c:v>
                </c:pt>
                <c:pt idx="391">
                  <c:v>49.214908599853523</c:v>
                </c:pt>
                <c:pt idx="392">
                  <c:v>49.344016551971443</c:v>
                </c:pt>
                <c:pt idx="393">
                  <c:v>49.465424537658691</c:v>
                </c:pt>
                <c:pt idx="394">
                  <c:v>49.591668128967292</c:v>
                </c:pt>
                <c:pt idx="395">
                  <c:v>49.702285528182983</c:v>
                </c:pt>
                <c:pt idx="396">
                  <c:v>49.827744722366333</c:v>
                </c:pt>
                <c:pt idx="397">
                  <c:v>49.951556205749512</c:v>
                </c:pt>
                <c:pt idx="398">
                  <c:v>50.0908203125</c:v>
                </c:pt>
                <c:pt idx="399">
                  <c:v>50.215869665145867</c:v>
                </c:pt>
                <c:pt idx="400">
                  <c:v>50.342859983444207</c:v>
                </c:pt>
                <c:pt idx="401">
                  <c:v>50.45080041885376</c:v>
                </c:pt>
                <c:pt idx="402">
                  <c:v>50.595262289047241</c:v>
                </c:pt>
                <c:pt idx="403">
                  <c:v>50.701240539550781</c:v>
                </c:pt>
                <c:pt idx="404">
                  <c:v>50.826659917831421</c:v>
                </c:pt>
                <c:pt idx="405">
                  <c:v>50.951450824737549</c:v>
                </c:pt>
                <c:pt idx="406">
                  <c:v>51.078993558883667</c:v>
                </c:pt>
                <c:pt idx="407">
                  <c:v>51.216882705688477</c:v>
                </c:pt>
                <c:pt idx="408">
                  <c:v>51.340331792831421</c:v>
                </c:pt>
                <c:pt idx="409">
                  <c:v>51.466629266738892</c:v>
                </c:pt>
                <c:pt idx="410">
                  <c:v>51.589921951293952</c:v>
                </c:pt>
                <c:pt idx="411">
                  <c:v>51.712289571762078</c:v>
                </c:pt>
                <c:pt idx="412">
                  <c:v>51.838000774383538</c:v>
                </c:pt>
                <c:pt idx="413">
                  <c:v>51.961341381072998</c:v>
                </c:pt>
                <c:pt idx="414">
                  <c:v>52.085337162017822</c:v>
                </c:pt>
                <c:pt idx="415">
                  <c:v>52.21326732635498</c:v>
                </c:pt>
                <c:pt idx="416">
                  <c:v>52.340257167816162</c:v>
                </c:pt>
                <c:pt idx="417">
                  <c:v>52.461332559585571</c:v>
                </c:pt>
                <c:pt idx="418">
                  <c:v>52.587905645370483</c:v>
                </c:pt>
                <c:pt idx="419">
                  <c:v>52.709230661392212</c:v>
                </c:pt>
                <c:pt idx="420">
                  <c:v>52.835365772247307</c:v>
                </c:pt>
                <c:pt idx="421">
                  <c:v>52.961290597915649</c:v>
                </c:pt>
                <c:pt idx="422">
                  <c:v>53.084443330764771</c:v>
                </c:pt>
                <c:pt idx="423">
                  <c:v>53.208642482757568</c:v>
                </c:pt>
                <c:pt idx="424">
                  <c:v>53.332353115081787</c:v>
                </c:pt>
                <c:pt idx="425">
                  <c:v>53.455003261566162</c:v>
                </c:pt>
                <c:pt idx="426">
                  <c:v>53.578194141387939</c:v>
                </c:pt>
                <c:pt idx="427">
                  <c:v>53.7027907371521</c:v>
                </c:pt>
                <c:pt idx="428">
                  <c:v>53.828723430633538</c:v>
                </c:pt>
                <c:pt idx="429">
                  <c:v>53.954722881317139</c:v>
                </c:pt>
                <c:pt idx="430">
                  <c:v>54.076887130737298</c:v>
                </c:pt>
                <c:pt idx="431">
                  <c:v>54.201976776123047</c:v>
                </c:pt>
                <c:pt idx="432">
                  <c:v>54.329601287841797</c:v>
                </c:pt>
                <c:pt idx="433">
                  <c:v>54.465893268585212</c:v>
                </c:pt>
                <c:pt idx="434">
                  <c:v>54.589805841445923</c:v>
                </c:pt>
                <c:pt idx="435">
                  <c:v>54.712047338485718</c:v>
                </c:pt>
                <c:pt idx="436">
                  <c:v>54.836432456970208</c:v>
                </c:pt>
                <c:pt idx="437">
                  <c:v>54.962371110916138</c:v>
                </c:pt>
                <c:pt idx="438">
                  <c:v>55.083656072616577</c:v>
                </c:pt>
                <c:pt idx="439">
                  <c:v>55.205675601959229</c:v>
                </c:pt>
                <c:pt idx="440">
                  <c:v>55.333139181137078</c:v>
                </c:pt>
                <c:pt idx="441">
                  <c:v>55.459402322769172</c:v>
                </c:pt>
                <c:pt idx="442">
                  <c:v>55.57967734336853</c:v>
                </c:pt>
                <c:pt idx="443">
                  <c:v>55.713185787200928</c:v>
                </c:pt>
                <c:pt idx="444">
                  <c:v>55.840548515319817</c:v>
                </c:pt>
                <c:pt idx="445">
                  <c:v>55.963466167449951</c:v>
                </c:pt>
                <c:pt idx="446">
                  <c:v>56.088352203369141</c:v>
                </c:pt>
                <c:pt idx="447">
                  <c:v>56.2126784324646</c:v>
                </c:pt>
                <c:pt idx="448">
                  <c:v>56.337515354156487</c:v>
                </c:pt>
                <c:pt idx="449">
                  <c:v>56.462398529052727</c:v>
                </c:pt>
                <c:pt idx="450">
                  <c:v>56.589147567749023</c:v>
                </c:pt>
                <c:pt idx="451">
                  <c:v>56.712715864181519</c:v>
                </c:pt>
                <c:pt idx="452">
                  <c:v>56.835568904876709</c:v>
                </c:pt>
                <c:pt idx="453">
                  <c:v>56.960093975067139</c:v>
                </c:pt>
                <c:pt idx="454">
                  <c:v>57.083932638168328</c:v>
                </c:pt>
                <c:pt idx="455">
                  <c:v>57.207818746566772</c:v>
                </c:pt>
                <c:pt idx="456">
                  <c:v>57.33031439781189</c:v>
                </c:pt>
                <c:pt idx="457">
                  <c:v>57.455660581588752</c:v>
                </c:pt>
                <c:pt idx="458">
                  <c:v>57.579183340072632</c:v>
                </c:pt>
                <c:pt idx="459">
                  <c:v>57.710588932037354</c:v>
                </c:pt>
                <c:pt idx="460">
                  <c:v>57.830213785171509</c:v>
                </c:pt>
                <c:pt idx="461">
                  <c:v>57.951419830322273</c:v>
                </c:pt>
                <c:pt idx="462">
                  <c:v>58.079002857208252</c:v>
                </c:pt>
                <c:pt idx="463">
                  <c:v>58.205320119857788</c:v>
                </c:pt>
                <c:pt idx="464">
                  <c:v>58.327913999557502</c:v>
                </c:pt>
                <c:pt idx="465">
                  <c:v>58.451368808746338</c:v>
                </c:pt>
                <c:pt idx="466">
                  <c:v>58.578432083129883</c:v>
                </c:pt>
                <c:pt idx="467">
                  <c:v>58.702884197235107</c:v>
                </c:pt>
                <c:pt idx="468">
                  <c:v>58.826490640640259</c:v>
                </c:pt>
                <c:pt idx="469">
                  <c:v>58.952027320861824</c:v>
                </c:pt>
                <c:pt idx="470">
                  <c:v>59.076524972915649</c:v>
                </c:pt>
                <c:pt idx="471">
                  <c:v>59.216962337493896</c:v>
                </c:pt>
                <c:pt idx="472">
                  <c:v>59.339418888092041</c:v>
                </c:pt>
                <c:pt idx="473">
                  <c:v>59.468011856079102</c:v>
                </c:pt>
                <c:pt idx="474">
                  <c:v>59.587414503097527</c:v>
                </c:pt>
                <c:pt idx="475">
                  <c:v>59.712989568710327</c:v>
                </c:pt>
                <c:pt idx="476">
                  <c:v>59.838181495666497</c:v>
                </c:pt>
                <c:pt idx="477">
                  <c:v>59.959428787231452</c:v>
                </c:pt>
                <c:pt idx="478">
                  <c:v>60.084531307220459</c:v>
                </c:pt>
                <c:pt idx="479">
                  <c:v>60.21101450920105</c:v>
                </c:pt>
                <c:pt idx="480">
                  <c:v>60.334789514541633</c:v>
                </c:pt>
                <c:pt idx="481">
                  <c:v>60.460383653640747</c:v>
                </c:pt>
                <c:pt idx="482">
                  <c:v>60.585245609283447</c:v>
                </c:pt>
                <c:pt idx="483">
                  <c:v>60.709675788879387</c:v>
                </c:pt>
                <c:pt idx="484">
                  <c:v>60.833629846572883</c:v>
                </c:pt>
                <c:pt idx="485">
                  <c:v>60.957665205001831</c:v>
                </c:pt>
                <c:pt idx="486">
                  <c:v>61.081187725067139</c:v>
                </c:pt>
                <c:pt idx="487">
                  <c:v>61.206820011138923</c:v>
                </c:pt>
                <c:pt idx="488">
                  <c:v>61.331039667129517</c:v>
                </c:pt>
                <c:pt idx="489">
                  <c:v>61.459150314331048</c:v>
                </c:pt>
                <c:pt idx="490">
                  <c:v>61.583575248718262</c:v>
                </c:pt>
                <c:pt idx="491">
                  <c:v>61.708969831466668</c:v>
                </c:pt>
                <c:pt idx="492">
                  <c:v>61.835870742797852</c:v>
                </c:pt>
                <c:pt idx="493">
                  <c:v>61.959395408630371</c:v>
                </c:pt>
                <c:pt idx="494">
                  <c:v>62.083434581756592</c:v>
                </c:pt>
                <c:pt idx="495">
                  <c:v>62.207805633544922</c:v>
                </c:pt>
                <c:pt idx="496">
                  <c:v>62.332039833068848</c:v>
                </c:pt>
                <c:pt idx="497">
                  <c:v>62.457106828689582</c:v>
                </c:pt>
                <c:pt idx="498">
                  <c:v>62.582646131515503</c:v>
                </c:pt>
                <c:pt idx="499">
                  <c:v>62.706444263458252</c:v>
                </c:pt>
                <c:pt idx="500">
                  <c:v>62.830155611038208</c:v>
                </c:pt>
                <c:pt idx="501">
                  <c:v>62.9520103931427</c:v>
                </c:pt>
                <c:pt idx="502">
                  <c:v>63.078324794769287</c:v>
                </c:pt>
                <c:pt idx="503">
                  <c:v>63.21549654006958</c:v>
                </c:pt>
                <c:pt idx="504">
                  <c:v>63.342216968536377</c:v>
                </c:pt>
                <c:pt idx="505">
                  <c:v>63.464026212692261</c:v>
                </c:pt>
                <c:pt idx="506">
                  <c:v>63.588952779769897</c:v>
                </c:pt>
                <c:pt idx="507">
                  <c:v>63.715759992599487</c:v>
                </c:pt>
                <c:pt idx="508">
                  <c:v>63.838242530822747</c:v>
                </c:pt>
                <c:pt idx="509">
                  <c:v>63.960824728012078</c:v>
                </c:pt>
                <c:pt idx="510">
                  <c:v>64.091269969940186</c:v>
                </c:pt>
                <c:pt idx="511">
                  <c:v>64.216013431549072</c:v>
                </c:pt>
                <c:pt idx="512">
                  <c:v>64.3424232006073</c:v>
                </c:pt>
                <c:pt idx="513">
                  <c:v>64.461822271347046</c:v>
                </c:pt>
                <c:pt idx="514">
                  <c:v>64.58849835395813</c:v>
                </c:pt>
                <c:pt idx="515">
                  <c:v>64.71245551109314</c:v>
                </c:pt>
                <c:pt idx="516">
                  <c:v>64.835272789001465</c:v>
                </c:pt>
                <c:pt idx="517">
                  <c:v>64.959050893783569</c:v>
                </c:pt>
                <c:pt idx="518">
                  <c:v>65.083285093307495</c:v>
                </c:pt>
                <c:pt idx="519">
                  <c:v>65.205363750457764</c:v>
                </c:pt>
                <c:pt idx="520">
                  <c:v>65.330431699752808</c:v>
                </c:pt>
                <c:pt idx="521">
                  <c:v>65.454334735870361</c:v>
                </c:pt>
                <c:pt idx="522">
                  <c:v>65.579723834991455</c:v>
                </c:pt>
                <c:pt idx="523">
                  <c:v>65.703149080276489</c:v>
                </c:pt>
                <c:pt idx="524">
                  <c:v>65.829561471939087</c:v>
                </c:pt>
                <c:pt idx="525">
                  <c:v>65.953285455703735</c:v>
                </c:pt>
                <c:pt idx="526">
                  <c:v>66.07928729057312</c:v>
                </c:pt>
                <c:pt idx="527">
                  <c:v>66.203816890716553</c:v>
                </c:pt>
                <c:pt idx="528">
                  <c:v>66.32859468460083</c:v>
                </c:pt>
                <c:pt idx="529">
                  <c:v>66.453478336334229</c:v>
                </c:pt>
                <c:pt idx="530">
                  <c:v>66.577497005462646</c:v>
                </c:pt>
                <c:pt idx="531">
                  <c:v>66.704982757568359</c:v>
                </c:pt>
                <c:pt idx="532">
                  <c:v>66.830201148986816</c:v>
                </c:pt>
                <c:pt idx="533">
                  <c:v>66.952056646347046</c:v>
                </c:pt>
                <c:pt idx="534">
                  <c:v>67.080036640167236</c:v>
                </c:pt>
                <c:pt idx="535">
                  <c:v>67.202327251434326</c:v>
                </c:pt>
                <c:pt idx="536">
                  <c:v>67.326290607452393</c:v>
                </c:pt>
                <c:pt idx="537">
                  <c:v>67.453226566314697</c:v>
                </c:pt>
                <c:pt idx="538">
                  <c:v>67.578588247299194</c:v>
                </c:pt>
                <c:pt idx="539">
                  <c:v>67.702638864517212</c:v>
                </c:pt>
                <c:pt idx="540">
                  <c:v>67.825670003890991</c:v>
                </c:pt>
                <c:pt idx="541">
                  <c:v>67.952859401702881</c:v>
                </c:pt>
                <c:pt idx="542">
                  <c:v>68.078800678253174</c:v>
                </c:pt>
                <c:pt idx="543">
                  <c:v>68.203278779983521</c:v>
                </c:pt>
                <c:pt idx="544">
                  <c:v>68.327051877975464</c:v>
                </c:pt>
                <c:pt idx="545">
                  <c:v>68.452685117721558</c:v>
                </c:pt>
                <c:pt idx="546">
                  <c:v>68.579139709472656</c:v>
                </c:pt>
                <c:pt idx="547">
                  <c:v>68.703784465789795</c:v>
                </c:pt>
                <c:pt idx="548">
                  <c:v>68.826749086380005</c:v>
                </c:pt>
                <c:pt idx="549">
                  <c:v>68.951565980911255</c:v>
                </c:pt>
                <c:pt idx="550">
                  <c:v>69.091374397277832</c:v>
                </c:pt>
                <c:pt idx="551">
                  <c:v>69.214296579360962</c:v>
                </c:pt>
                <c:pt idx="552">
                  <c:v>69.341580867767334</c:v>
                </c:pt>
                <c:pt idx="553">
                  <c:v>69.465984106063843</c:v>
                </c:pt>
                <c:pt idx="554">
                  <c:v>69.58856201171875</c:v>
                </c:pt>
                <c:pt idx="555">
                  <c:v>69.714709520339966</c:v>
                </c:pt>
                <c:pt idx="556">
                  <c:v>69.825614929199219</c:v>
                </c:pt>
                <c:pt idx="557">
                  <c:v>69.949470996856689</c:v>
                </c:pt>
                <c:pt idx="558">
                  <c:v>70.090487003326416</c:v>
                </c:pt>
                <c:pt idx="559">
                  <c:v>70.213455438613892</c:v>
                </c:pt>
                <c:pt idx="560">
                  <c:v>70.341614484786987</c:v>
                </c:pt>
                <c:pt idx="561">
                  <c:v>70.462544918060303</c:v>
                </c:pt>
                <c:pt idx="562">
                  <c:v>70.58686375617981</c:v>
                </c:pt>
                <c:pt idx="563">
                  <c:v>70.711077213287354</c:v>
                </c:pt>
                <c:pt idx="564">
                  <c:v>70.831094980239868</c:v>
                </c:pt>
                <c:pt idx="565">
                  <c:v>70.955890893936157</c:v>
                </c:pt>
                <c:pt idx="566">
                  <c:v>71.080016136169434</c:v>
                </c:pt>
                <c:pt idx="567">
                  <c:v>71.202844858169556</c:v>
                </c:pt>
                <c:pt idx="568">
                  <c:v>71.327109336853027</c:v>
                </c:pt>
                <c:pt idx="569">
                  <c:v>71.451750040054321</c:v>
                </c:pt>
                <c:pt idx="570">
                  <c:v>71.578141927719116</c:v>
                </c:pt>
                <c:pt idx="571">
                  <c:v>71.702644348144531</c:v>
                </c:pt>
                <c:pt idx="572">
                  <c:v>71.844285011291504</c:v>
                </c:pt>
                <c:pt idx="573">
                  <c:v>71.966280937194824</c:v>
                </c:pt>
                <c:pt idx="574">
                  <c:v>72.089643716812134</c:v>
                </c:pt>
                <c:pt idx="575">
                  <c:v>72.211083650588989</c:v>
                </c:pt>
                <c:pt idx="576">
                  <c:v>72.335851907730103</c:v>
                </c:pt>
                <c:pt idx="577">
                  <c:v>72.460816860198975</c:v>
                </c:pt>
                <c:pt idx="578">
                  <c:v>72.58430552482605</c:v>
                </c:pt>
                <c:pt idx="579">
                  <c:v>72.710036516189575</c:v>
                </c:pt>
                <c:pt idx="580">
                  <c:v>72.835429668426514</c:v>
                </c:pt>
                <c:pt idx="581">
                  <c:v>72.956929922103882</c:v>
                </c:pt>
                <c:pt idx="582">
                  <c:v>73.079581499099731</c:v>
                </c:pt>
                <c:pt idx="583">
                  <c:v>73.211519479751587</c:v>
                </c:pt>
                <c:pt idx="584">
                  <c:v>73.330804109573364</c:v>
                </c:pt>
                <c:pt idx="585">
                  <c:v>73.457527875900269</c:v>
                </c:pt>
                <c:pt idx="586">
                  <c:v>73.591996192932129</c:v>
                </c:pt>
                <c:pt idx="587">
                  <c:v>73.700257301330566</c:v>
                </c:pt>
                <c:pt idx="588">
                  <c:v>73.829625368118286</c:v>
                </c:pt>
                <c:pt idx="589">
                  <c:v>73.967295408248901</c:v>
                </c:pt>
                <c:pt idx="590">
                  <c:v>74.089032411575317</c:v>
                </c:pt>
                <c:pt idx="591">
                  <c:v>74.21262788772583</c:v>
                </c:pt>
                <c:pt idx="592">
                  <c:v>74.335602045059204</c:v>
                </c:pt>
                <c:pt idx="593">
                  <c:v>74.457721710205078</c:v>
                </c:pt>
                <c:pt idx="594">
                  <c:v>74.583936214447021</c:v>
                </c:pt>
                <c:pt idx="595">
                  <c:v>74.706722021102905</c:v>
                </c:pt>
                <c:pt idx="596">
                  <c:v>74.833585262298584</c:v>
                </c:pt>
                <c:pt idx="597">
                  <c:v>74.956230640411377</c:v>
                </c:pt>
                <c:pt idx="598">
                  <c:v>75.081070423126221</c:v>
                </c:pt>
                <c:pt idx="599">
                  <c:v>75.208324193954468</c:v>
                </c:pt>
                <c:pt idx="600">
                  <c:v>75.33150053024292</c:v>
                </c:pt>
                <c:pt idx="601">
                  <c:v>75.455943822860718</c:v>
                </c:pt>
                <c:pt idx="602">
                  <c:v>75.581738471984863</c:v>
                </c:pt>
                <c:pt idx="603">
                  <c:v>75.70700740814209</c:v>
                </c:pt>
                <c:pt idx="604">
                  <c:v>75.832354307174683</c:v>
                </c:pt>
                <c:pt idx="605">
                  <c:v>75.958125114440918</c:v>
                </c:pt>
                <c:pt idx="606">
                  <c:v>76.078993320465088</c:v>
                </c:pt>
                <c:pt idx="607">
                  <c:v>76.203173398971558</c:v>
                </c:pt>
                <c:pt idx="608">
                  <c:v>76.327105283737183</c:v>
                </c:pt>
                <c:pt idx="609">
                  <c:v>76.452802658081055</c:v>
                </c:pt>
                <c:pt idx="610">
                  <c:v>76.578079700469971</c:v>
                </c:pt>
                <c:pt idx="611">
                  <c:v>76.702671051025391</c:v>
                </c:pt>
                <c:pt idx="612">
                  <c:v>76.828514814376831</c:v>
                </c:pt>
                <c:pt idx="613">
                  <c:v>76.965337514877319</c:v>
                </c:pt>
                <c:pt idx="614">
                  <c:v>77.090962648391724</c:v>
                </c:pt>
                <c:pt idx="615">
                  <c:v>77.201507091522217</c:v>
                </c:pt>
                <c:pt idx="616">
                  <c:v>77.343982458114624</c:v>
                </c:pt>
                <c:pt idx="617">
                  <c:v>77.464215517044067</c:v>
                </c:pt>
                <c:pt idx="618">
                  <c:v>77.589914083480835</c:v>
                </c:pt>
                <c:pt idx="619">
                  <c:v>77.717563152313232</c:v>
                </c:pt>
                <c:pt idx="620">
                  <c:v>77.842448472976685</c:v>
                </c:pt>
                <c:pt idx="621">
                  <c:v>77.966915607452393</c:v>
                </c:pt>
                <c:pt idx="622">
                  <c:v>78.088692426681519</c:v>
                </c:pt>
                <c:pt idx="623">
                  <c:v>78.215513467788696</c:v>
                </c:pt>
                <c:pt idx="624">
                  <c:v>78.334800720214844</c:v>
                </c:pt>
                <c:pt idx="625">
                  <c:v>78.461089849472046</c:v>
                </c:pt>
                <c:pt idx="626">
                  <c:v>78.583096981048584</c:v>
                </c:pt>
                <c:pt idx="627">
                  <c:v>78.709612369537354</c:v>
                </c:pt>
                <c:pt idx="628">
                  <c:v>78.831722021102905</c:v>
                </c:pt>
                <c:pt idx="629">
                  <c:v>78.959424257278442</c:v>
                </c:pt>
                <c:pt idx="630">
                  <c:v>79.081851720809937</c:v>
                </c:pt>
                <c:pt idx="631">
                  <c:v>79.207954168319702</c:v>
                </c:pt>
                <c:pt idx="632">
                  <c:v>79.329879522323608</c:v>
                </c:pt>
                <c:pt idx="633">
                  <c:v>79.455664157867432</c:v>
                </c:pt>
                <c:pt idx="634">
                  <c:v>79.580395221710205</c:v>
                </c:pt>
                <c:pt idx="635">
                  <c:v>79.704093456268311</c:v>
                </c:pt>
                <c:pt idx="636">
                  <c:v>79.828353404998779</c:v>
                </c:pt>
                <c:pt idx="637">
                  <c:v>79.953215599060059</c:v>
                </c:pt>
                <c:pt idx="638">
                  <c:v>80.079767465591431</c:v>
                </c:pt>
                <c:pt idx="639">
                  <c:v>80.206770181655884</c:v>
                </c:pt>
                <c:pt idx="640">
                  <c:v>80.329763174057007</c:v>
                </c:pt>
                <c:pt idx="641">
                  <c:v>80.454284429550171</c:v>
                </c:pt>
                <c:pt idx="642">
                  <c:v>80.578033685684204</c:v>
                </c:pt>
                <c:pt idx="643">
                  <c:v>80.701614618301392</c:v>
                </c:pt>
                <c:pt idx="644">
                  <c:v>80.82619309425354</c:v>
                </c:pt>
                <c:pt idx="645">
                  <c:v>80.95177149772644</c:v>
                </c:pt>
                <c:pt idx="646">
                  <c:v>81.078887939453125</c:v>
                </c:pt>
                <c:pt idx="647">
                  <c:v>81.218072891235352</c:v>
                </c:pt>
                <c:pt idx="648">
                  <c:v>81.344212770462036</c:v>
                </c:pt>
                <c:pt idx="649">
                  <c:v>81.465038061141968</c:v>
                </c:pt>
                <c:pt idx="650">
                  <c:v>81.591863632202148</c:v>
                </c:pt>
                <c:pt idx="651">
                  <c:v>81.715864896774292</c:v>
                </c:pt>
                <c:pt idx="652">
                  <c:v>81.84262228012085</c:v>
                </c:pt>
                <c:pt idx="653">
                  <c:v>81.966933727264404</c:v>
                </c:pt>
                <c:pt idx="654">
                  <c:v>82.089418411254883</c:v>
                </c:pt>
                <c:pt idx="655">
                  <c:v>82.214547395706177</c:v>
                </c:pt>
                <c:pt idx="656">
                  <c:v>82.337135076522827</c:v>
                </c:pt>
                <c:pt idx="657">
                  <c:v>82.45975923538208</c:v>
                </c:pt>
                <c:pt idx="658">
                  <c:v>82.586196660995483</c:v>
                </c:pt>
                <c:pt idx="659">
                  <c:v>82.708189964294434</c:v>
                </c:pt>
                <c:pt idx="660">
                  <c:v>82.831413984298706</c:v>
                </c:pt>
                <c:pt idx="661">
                  <c:v>82.954343557357788</c:v>
                </c:pt>
                <c:pt idx="662">
                  <c:v>83.083908557891846</c:v>
                </c:pt>
                <c:pt idx="663">
                  <c:v>83.206377029418945</c:v>
                </c:pt>
                <c:pt idx="664">
                  <c:v>83.348542928695679</c:v>
                </c:pt>
                <c:pt idx="665">
                  <c:v>83.466156005859375</c:v>
                </c:pt>
                <c:pt idx="666">
                  <c:v>83.591887474060059</c:v>
                </c:pt>
                <c:pt idx="667">
                  <c:v>83.71468710899353</c:v>
                </c:pt>
                <c:pt idx="668">
                  <c:v>83.832971096038818</c:v>
                </c:pt>
                <c:pt idx="669">
                  <c:v>83.958985090255737</c:v>
                </c:pt>
                <c:pt idx="670">
                  <c:v>84.082620143890381</c:v>
                </c:pt>
                <c:pt idx="671">
                  <c:v>84.206429004669189</c:v>
                </c:pt>
                <c:pt idx="672">
                  <c:v>84.327443838119507</c:v>
                </c:pt>
                <c:pt idx="673">
                  <c:v>84.454740285873413</c:v>
                </c:pt>
                <c:pt idx="674">
                  <c:v>84.575426816940308</c:v>
                </c:pt>
                <c:pt idx="675">
                  <c:v>84.715025186538696</c:v>
                </c:pt>
                <c:pt idx="676">
                  <c:v>84.83913779258728</c:v>
                </c:pt>
                <c:pt idx="677">
                  <c:v>84.961027145385742</c:v>
                </c:pt>
                <c:pt idx="678">
                  <c:v>85.085317134857178</c:v>
                </c:pt>
                <c:pt idx="679">
                  <c:v>85.211999416351318</c:v>
                </c:pt>
                <c:pt idx="680">
                  <c:v>85.33741283416748</c:v>
                </c:pt>
                <c:pt idx="681">
                  <c:v>85.457887649536133</c:v>
                </c:pt>
                <c:pt idx="682">
                  <c:v>85.582537412643433</c:v>
                </c:pt>
                <c:pt idx="683">
                  <c:v>85.707304000854492</c:v>
                </c:pt>
                <c:pt idx="684">
                  <c:v>85.831879138946533</c:v>
                </c:pt>
                <c:pt idx="685">
                  <c:v>85.956053733825684</c:v>
                </c:pt>
                <c:pt idx="686">
                  <c:v>86.084491729736328</c:v>
                </c:pt>
                <c:pt idx="687">
                  <c:v>86.200469732284546</c:v>
                </c:pt>
                <c:pt idx="688">
                  <c:v>86.327606439590454</c:v>
                </c:pt>
                <c:pt idx="689">
                  <c:v>86.466506958007813</c:v>
                </c:pt>
                <c:pt idx="690">
                  <c:v>86.592846870422363</c:v>
                </c:pt>
                <c:pt idx="691">
                  <c:v>86.715847015380859</c:v>
                </c:pt>
                <c:pt idx="692">
                  <c:v>86.840092420578003</c:v>
                </c:pt>
                <c:pt idx="693">
                  <c:v>86.965182304382324</c:v>
                </c:pt>
                <c:pt idx="694">
                  <c:v>87.089794158935547</c:v>
                </c:pt>
                <c:pt idx="695">
                  <c:v>87.214069366455078</c:v>
                </c:pt>
                <c:pt idx="696">
                  <c:v>87.336357831954956</c:v>
                </c:pt>
                <c:pt idx="697">
                  <c:v>87.462421178817749</c:v>
                </c:pt>
                <c:pt idx="698">
                  <c:v>87.587470769882202</c:v>
                </c:pt>
                <c:pt idx="699">
                  <c:v>87.712668418884277</c:v>
                </c:pt>
                <c:pt idx="700">
                  <c:v>87.837743759155273</c:v>
                </c:pt>
                <c:pt idx="701">
                  <c:v>87.959778070449829</c:v>
                </c:pt>
                <c:pt idx="702">
                  <c:v>88.086217403411865</c:v>
                </c:pt>
                <c:pt idx="703">
                  <c:v>88.209771871566772</c:v>
                </c:pt>
                <c:pt idx="704">
                  <c:v>88.328698635101318</c:v>
                </c:pt>
                <c:pt idx="705">
                  <c:v>88.453924417495728</c:v>
                </c:pt>
                <c:pt idx="706">
                  <c:v>88.584346055984497</c:v>
                </c:pt>
                <c:pt idx="707">
                  <c:v>88.701208591461182</c:v>
                </c:pt>
                <c:pt idx="708">
                  <c:v>88.84066915512085</c:v>
                </c:pt>
                <c:pt idx="709">
                  <c:v>88.961870431900024</c:v>
                </c:pt>
                <c:pt idx="710">
                  <c:v>89.084600448608398</c:v>
                </c:pt>
                <c:pt idx="711">
                  <c:v>89.210311889648438</c:v>
                </c:pt>
                <c:pt idx="712">
                  <c:v>89.336747646331787</c:v>
                </c:pt>
                <c:pt idx="713">
                  <c:v>89.460293531417847</c:v>
                </c:pt>
                <c:pt idx="714">
                  <c:v>89.589038372039795</c:v>
                </c:pt>
                <c:pt idx="715">
                  <c:v>89.71087384223938</c:v>
                </c:pt>
                <c:pt idx="716">
                  <c:v>89.833340883255005</c:v>
                </c:pt>
                <c:pt idx="717">
                  <c:v>89.957463979721069</c:v>
                </c:pt>
                <c:pt idx="718">
                  <c:v>90.082318067550659</c:v>
                </c:pt>
                <c:pt idx="719">
                  <c:v>90.208683967590332</c:v>
                </c:pt>
                <c:pt idx="720">
                  <c:v>90.330402135848999</c:v>
                </c:pt>
                <c:pt idx="721">
                  <c:v>90.45644474029541</c:v>
                </c:pt>
                <c:pt idx="722">
                  <c:v>90.578248977661133</c:v>
                </c:pt>
                <c:pt idx="723">
                  <c:v>90.701199054718018</c:v>
                </c:pt>
                <c:pt idx="724">
                  <c:v>90.839742422103882</c:v>
                </c:pt>
                <c:pt idx="725">
                  <c:v>90.967444658279419</c:v>
                </c:pt>
                <c:pt idx="726">
                  <c:v>91.089845657348633</c:v>
                </c:pt>
                <c:pt idx="727">
                  <c:v>91.2148597240448</c:v>
                </c:pt>
                <c:pt idx="728">
                  <c:v>91.339189052581787</c:v>
                </c:pt>
                <c:pt idx="729">
                  <c:v>91.465882539749146</c:v>
                </c:pt>
                <c:pt idx="730">
                  <c:v>91.587013721466064</c:v>
                </c:pt>
                <c:pt idx="731">
                  <c:v>91.712506294250488</c:v>
                </c:pt>
                <c:pt idx="732">
                  <c:v>91.839275360107422</c:v>
                </c:pt>
                <c:pt idx="733">
                  <c:v>91.959477186203003</c:v>
                </c:pt>
                <c:pt idx="734">
                  <c:v>92.089656352996826</c:v>
                </c:pt>
                <c:pt idx="735">
                  <c:v>92.208855867385864</c:v>
                </c:pt>
                <c:pt idx="736">
                  <c:v>92.333038091659546</c:v>
                </c:pt>
                <c:pt idx="737">
                  <c:v>92.460216999053955</c:v>
                </c:pt>
                <c:pt idx="738">
                  <c:v>92.582929372787476</c:v>
                </c:pt>
                <c:pt idx="739">
                  <c:v>92.710111856460571</c:v>
                </c:pt>
                <c:pt idx="740">
                  <c:v>92.845888137817383</c:v>
                </c:pt>
                <c:pt idx="741">
                  <c:v>92.969172239303589</c:v>
                </c:pt>
                <c:pt idx="742">
                  <c:v>93.082480907440186</c:v>
                </c:pt>
                <c:pt idx="743">
                  <c:v>93.202879428863525</c:v>
                </c:pt>
                <c:pt idx="744">
                  <c:v>93.318300485610962</c:v>
                </c:pt>
                <c:pt idx="745">
                  <c:v>93.440244674682617</c:v>
                </c:pt>
                <c:pt idx="746">
                  <c:v>93.564266681671143</c:v>
                </c:pt>
                <c:pt idx="747">
                  <c:v>93.672417163848877</c:v>
                </c:pt>
                <c:pt idx="748">
                  <c:v>93.792832612991333</c:v>
                </c:pt>
                <c:pt idx="749">
                  <c:v>93.921072483062744</c:v>
                </c:pt>
                <c:pt idx="750">
                  <c:v>94.04754114151001</c:v>
                </c:pt>
                <c:pt idx="751">
                  <c:v>94.168302536010742</c:v>
                </c:pt>
                <c:pt idx="752">
                  <c:v>94.291133165359497</c:v>
                </c:pt>
                <c:pt idx="753">
                  <c:v>94.418080806732178</c:v>
                </c:pt>
                <c:pt idx="754">
                  <c:v>94.545109748840332</c:v>
                </c:pt>
                <c:pt idx="755">
                  <c:v>94.66536808013916</c:v>
                </c:pt>
                <c:pt idx="756">
                  <c:v>94.788260936737061</c:v>
                </c:pt>
                <c:pt idx="757">
                  <c:v>94.911396980285645</c:v>
                </c:pt>
                <c:pt idx="758">
                  <c:v>95.037069797515869</c:v>
                </c:pt>
                <c:pt idx="759">
                  <c:v>95.16299295425415</c:v>
                </c:pt>
                <c:pt idx="760">
                  <c:v>95.288927555084229</c:v>
                </c:pt>
                <c:pt idx="761">
                  <c:v>95.414074182510376</c:v>
                </c:pt>
                <c:pt idx="762">
                  <c:v>95.5552978515625</c:v>
                </c:pt>
                <c:pt idx="763">
                  <c:v>95.693850517272949</c:v>
                </c:pt>
                <c:pt idx="764">
                  <c:v>95.818789482116699</c:v>
                </c:pt>
                <c:pt idx="765">
                  <c:v>95.925978183746338</c:v>
                </c:pt>
                <c:pt idx="766">
                  <c:v>96.070229530334473</c:v>
                </c:pt>
                <c:pt idx="767">
                  <c:v>96.192250728607178</c:v>
                </c:pt>
                <c:pt idx="768">
                  <c:v>96.320032119750977</c:v>
                </c:pt>
                <c:pt idx="769">
                  <c:v>96.423517465591431</c:v>
                </c:pt>
                <c:pt idx="770">
                  <c:v>96.56731390953064</c:v>
                </c:pt>
                <c:pt idx="771">
                  <c:v>96.678773641586304</c:v>
                </c:pt>
                <c:pt idx="772">
                  <c:v>96.795581340789795</c:v>
                </c:pt>
                <c:pt idx="773">
                  <c:v>96.934697151184082</c:v>
                </c:pt>
                <c:pt idx="774">
                  <c:v>97.044110536575317</c:v>
                </c:pt>
                <c:pt idx="775">
                  <c:v>97.183640241622925</c:v>
                </c:pt>
                <c:pt idx="776">
                  <c:v>97.296221971511841</c:v>
                </c:pt>
                <c:pt idx="777">
                  <c:v>97.421509027481079</c:v>
                </c:pt>
                <c:pt idx="778">
                  <c:v>97.547818899154663</c:v>
                </c:pt>
                <c:pt idx="779">
                  <c:v>97.666698217391968</c:v>
                </c:pt>
                <c:pt idx="780">
                  <c:v>97.798399925231934</c:v>
                </c:pt>
                <c:pt idx="781">
                  <c:v>97.918198347091675</c:v>
                </c:pt>
                <c:pt idx="782">
                  <c:v>98.044856786727905</c:v>
                </c:pt>
                <c:pt idx="783">
                  <c:v>98.166460514068604</c:v>
                </c:pt>
                <c:pt idx="784">
                  <c:v>98.293886423110962</c:v>
                </c:pt>
                <c:pt idx="785">
                  <c:v>98.419935941696167</c:v>
                </c:pt>
                <c:pt idx="786">
                  <c:v>98.543157339096069</c:v>
                </c:pt>
                <c:pt idx="787">
                  <c:v>98.66815447807312</c:v>
                </c:pt>
                <c:pt idx="788">
                  <c:v>98.79159140586853</c:v>
                </c:pt>
                <c:pt idx="789">
                  <c:v>98.916530132293701</c:v>
                </c:pt>
                <c:pt idx="790">
                  <c:v>99.042265892028809</c:v>
                </c:pt>
                <c:pt idx="791">
                  <c:v>99.16211462020874</c:v>
                </c:pt>
                <c:pt idx="792">
                  <c:v>99.287636518478394</c:v>
                </c:pt>
                <c:pt idx="793">
                  <c:v>99.412299156188965</c:v>
                </c:pt>
                <c:pt idx="794">
                  <c:v>99.53978443145752</c:v>
                </c:pt>
                <c:pt idx="795">
                  <c:v>99.667418718338013</c:v>
                </c:pt>
                <c:pt idx="796">
                  <c:v>99.788290977478027</c:v>
                </c:pt>
                <c:pt idx="797">
                  <c:v>99.915562629699707</c:v>
                </c:pt>
                <c:pt idx="798">
                  <c:v>100.03859400749209</c:v>
                </c:pt>
                <c:pt idx="799">
                  <c:v>100.16409778594971</c:v>
                </c:pt>
                <c:pt idx="800">
                  <c:v>100.3009667396545</c:v>
                </c:pt>
                <c:pt idx="801">
                  <c:v>100.4234569072723</c:v>
                </c:pt>
                <c:pt idx="802">
                  <c:v>100.54671049118041</c:v>
                </c:pt>
                <c:pt idx="803">
                  <c:v>100.67035269737239</c:v>
                </c:pt>
                <c:pt idx="804">
                  <c:v>100.7920339107513</c:v>
                </c:pt>
                <c:pt idx="805">
                  <c:v>100.9151082038879</c:v>
                </c:pt>
                <c:pt idx="806">
                  <c:v>101.04075479507451</c:v>
                </c:pt>
                <c:pt idx="807">
                  <c:v>101.16539669036869</c:v>
                </c:pt>
                <c:pt idx="808">
                  <c:v>101.28922557830811</c:v>
                </c:pt>
                <c:pt idx="809">
                  <c:v>101.41318154335021</c:v>
                </c:pt>
                <c:pt idx="810">
                  <c:v>101.5389151573181</c:v>
                </c:pt>
                <c:pt idx="811">
                  <c:v>101.6615762710571</c:v>
                </c:pt>
                <c:pt idx="812">
                  <c:v>101.7858629226685</c:v>
                </c:pt>
                <c:pt idx="813">
                  <c:v>101.9116535186768</c:v>
                </c:pt>
                <c:pt idx="814">
                  <c:v>102.0345416069031</c:v>
                </c:pt>
                <c:pt idx="815">
                  <c:v>102.16299557685851</c:v>
                </c:pt>
                <c:pt idx="816">
                  <c:v>102.30135321617129</c:v>
                </c:pt>
                <c:pt idx="817">
                  <c:v>102.4240798950195</c:v>
                </c:pt>
                <c:pt idx="818">
                  <c:v>102.54958701133729</c:v>
                </c:pt>
                <c:pt idx="819">
                  <c:v>102.6740939617157</c:v>
                </c:pt>
                <c:pt idx="820">
                  <c:v>102.79674339294429</c:v>
                </c:pt>
                <c:pt idx="821">
                  <c:v>102.91950488090519</c:v>
                </c:pt>
                <c:pt idx="822">
                  <c:v>103.0423762798309</c:v>
                </c:pt>
                <c:pt idx="823">
                  <c:v>103.16649699211121</c:v>
                </c:pt>
                <c:pt idx="824">
                  <c:v>103.2885510921478</c:v>
                </c:pt>
                <c:pt idx="825">
                  <c:v>103.41319799423221</c:v>
                </c:pt>
                <c:pt idx="826">
                  <c:v>103.5431177616119</c:v>
                </c:pt>
                <c:pt idx="827">
                  <c:v>103.6617159843445</c:v>
                </c:pt>
                <c:pt idx="828">
                  <c:v>103.7937934398651</c:v>
                </c:pt>
                <c:pt idx="829">
                  <c:v>103.9151198863983</c:v>
                </c:pt>
                <c:pt idx="830">
                  <c:v>104.0377986431122</c:v>
                </c:pt>
                <c:pt idx="831">
                  <c:v>104.1650791168213</c:v>
                </c:pt>
                <c:pt idx="832">
                  <c:v>104.28830718994141</c:v>
                </c:pt>
                <c:pt idx="833">
                  <c:v>104.412125825882</c:v>
                </c:pt>
                <c:pt idx="834">
                  <c:v>104.534707069397</c:v>
                </c:pt>
                <c:pt idx="835">
                  <c:v>104.6729953289032</c:v>
                </c:pt>
                <c:pt idx="836">
                  <c:v>104.7974231243134</c:v>
                </c:pt>
                <c:pt idx="837">
                  <c:v>104.9240384101868</c:v>
                </c:pt>
                <c:pt idx="838">
                  <c:v>105.0480890274048</c:v>
                </c:pt>
                <c:pt idx="839">
                  <c:v>105.1725914478302</c:v>
                </c:pt>
                <c:pt idx="840">
                  <c:v>105.3012292385101</c:v>
                </c:pt>
                <c:pt idx="841">
                  <c:v>105.42382168769841</c:v>
                </c:pt>
                <c:pt idx="842">
                  <c:v>105.5455987453461</c:v>
                </c:pt>
                <c:pt idx="843">
                  <c:v>105.6711292266846</c:v>
                </c:pt>
                <c:pt idx="844">
                  <c:v>105.7940528392792</c:v>
                </c:pt>
                <c:pt idx="845">
                  <c:v>105.91953063011169</c:v>
                </c:pt>
                <c:pt idx="846">
                  <c:v>106.0446164608002</c:v>
                </c:pt>
                <c:pt idx="847">
                  <c:v>106.1679379940033</c:v>
                </c:pt>
                <c:pt idx="848">
                  <c:v>106.2900111675262</c:v>
                </c:pt>
                <c:pt idx="849">
                  <c:v>106.416130065918</c:v>
                </c:pt>
                <c:pt idx="850">
                  <c:v>106.5413444042206</c:v>
                </c:pt>
                <c:pt idx="851">
                  <c:v>106.6639773845673</c:v>
                </c:pt>
                <c:pt idx="852">
                  <c:v>106.7880802154541</c:v>
                </c:pt>
                <c:pt idx="853">
                  <c:v>106.9119687080383</c:v>
                </c:pt>
                <c:pt idx="854">
                  <c:v>107.03796410560609</c:v>
                </c:pt>
                <c:pt idx="855">
                  <c:v>107.16215705871581</c:v>
                </c:pt>
                <c:pt idx="856">
                  <c:v>107.2900514602661</c:v>
                </c:pt>
                <c:pt idx="857">
                  <c:v>107.3977286815643</c:v>
                </c:pt>
                <c:pt idx="858">
                  <c:v>107.5141975879669</c:v>
                </c:pt>
                <c:pt idx="859">
                  <c:v>107.6305420398712</c:v>
                </c:pt>
                <c:pt idx="860">
                  <c:v>107.7564976215363</c:v>
                </c:pt>
                <c:pt idx="861">
                  <c:v>107.8881521224976</c:v>
                </c:pt>
                <c:pt idx="862">
                  <c:v>108.00518488883969</c:v>
                </c:pt>
                <c:pt idx="863">
                  <c:v>108.129310131073</c:v>
                </c:pt>
                <c:pt idx="864">
                  <c:v>108.2539834976196</c:v>
                </c:pt>
                <c:pt idx="865">
                  <c:v>108.39595246315</c:v>
                </c:pt>
                <c:pt idx="866">
                  <c:v>108.5170960426331</c:v>
                </c:pt>
                <c:pt idx="867">
                  <c:v>108.6435952186584</c:v>
                </c:pt>
                <c:pt idx="868">
                  <c:v>108.75282645225521</c:v>
                </c:pt>
                <c:pt idx="869">
                  <c:v>108.8800830841064</c:v>
                </c:pt>
                <c:pt idx="870">
                  <c:v>108.99647521972661</c:v>
                </c:pt>
                <c:pt idx="871">
                  <c:v>109.1235888004303</c:v>
                </c:pt>
                <c:pt idx="872">
                  <c:v>109.2503354549408</c:v>
                </c:pt>
                <c:pt idx="873">
                  <c:v>109.3755698204041</c:v>
                </c:pt>
                <c:pt idx="874">
                  <c:v>109.49928593635561</c:v>
                </c:pt>
                <c:pt idx="875">
                  <c:v>109.6193130016327</c:v>
                </c:pt>
                <c:pt idx="876">
                  <c:v>109.74617075920099</c:v>
                </c:pt>
                <c:pt idx="877">
                  <c:v>109.8699457645416</c:v>
                </c:pt>
                <c:pt idx="878">
                  <c:v>109.9951202869415</c:v>
                </c:pt>
                <c:pt idx="879">
                  <c:v>110.11739277839661</c:v>
                </c:pt>
                <c:pt idx="880">
                  <c:v>110.2430217266083</c:v>
                </c:pt>
                <c:pt idx="881">
                  <c:v>110.3824045658112</c:v>
                </c:pt>
                <c:pt idx="882">
                  <c:v>110.5070052146912</c:v>
                </c:pt>
                <c:pt idx="883">
                  <c:v>110.63071537017819</c:v>
                </c:pt>
                <c:pt idx="884">
                  <c:v>110.7570374011993</c:v>
                </c:pt>
                <c:pt idx="885">
                  <c:v>110.8809649944305</c:v>
                </c:pt>
                <c:pt idx="886">
                  <c:v>111.000789642334</c:v>
                </c:pt>
                <c:pt idx="887">
                  <c:v>111.1253101825714</c:v>
                </c:pt>
                <c:pt idx="888">
                  <c:v>111.24709272384639</c:v>
                </c:pt>
                <c:pt idx="889">
                  <c:v>111.37597274780271</c:v>
                </c:pt>
                <c:pt idx="890">
                  <c:v>111.50096750259399</c:v>
                </c:pt>
                <c:pt idx="891">
                  <c:v>111.62454342842101</c:v>
                </c:pt>
                <c:pt idx="892">
                  <c:v>111.74627780914309</c:v>
                </c:pt>
                <c:pt idx="893">
                  <c:v>111.8727266788483</c:v>
                </c:pt>
                <c:pt idx="894">
                  <c:v>111.9990682601929</c:v>
                </c:pt>
                <c:pt idx="895">
                  <c:v>112.12272882461551</c:v>
                </c:pt>
                <c:pt idx="896">
                  <c:v>112.2478511333466</c:v>
                </c:pt>
                <c:pt idx="897">
                  <c:v>112.37462782859799</c:v>
                </c:pt>
                <c:pt idx="898">
                  <c:v>112.4974799156189</c:v>
                </c:pt>
                <c:pt idx="899">
                  <c:v>112.6255955696106</c:v>
                </c:pt>
                <c:pt idx="900">
                  <c:v>112.7426929473877</c:v>
                </c:pt>
                <c:pt idx="901">
                  <c:v>112.8685138225555</c:v>
                </c:pt>
                <c:pt idx="902">
                  <c:v>112.993976354599</c:v>
                </c:pt>
                <c:pt idx="903">
                  <c:v>113.1238296031952</c:v>
                </c:pt>
                <c:pt idx="904">
                  <c:v>113.2445406913757</c:v>
                </c:pt>
                <c:pt idx="905">
                  <c:v>113.3854863643646</c:v>
                </c:pt>
                <c:pt idx="906">
                  <c:v>113.5071816444397</c:v>
                </c:pt>
                <c:pt idx="907">
                  <c:v>113.6278581619263</c:v>
                </c:pt>
                <c:pt idx="908">
                  <c:v>113.7507953643799</c:v>
                </c:pt>
                <c:pt idx="909">
                  <c:v>113.8788876533508</c:v>
                </c:pt>
                <c:pt idx="910">
                  <c:v>114.00532913208011</c:v>
                </c:pt>
                <c:pt idx="911">
                  <c:v>114.13054847717289</c:v>
                </c:pt>
                <c:pt idx="912">
                  <c:v>114.2562470436096</c:v>
                </c:pt>
                <c:pt idx="913">
                  <c:v>114.3795275688171</c:v>
                </c:pt>
                <c:pt idx="914">
                  <c:v>114.5009081363678</c:v>
                </c:pt>
                <c:pt idx="915">
                  <c:v>114.627899646759</c:v>
                </c:pt>
                <c:pt idx="916">
                  <c:v>114.75676298141479</c:v>
                </c:pt>
                <c:pt idx="917">
                  <c:v>114.879120349884</c:v>
                </c:pt>
                <c:pt idx="918">
                  <c:v>115.0020415782928</c:v>
                </c:pt>
                <c:pt idx="919">
                  <c:v>115.1242880821228</c:v>
                </c:pt>
                <c:pt idx="920">
                  <c:v>115.24796581268311</c:v>
                </c:pt>
                <c:pt idx="921">
                  <c:v>115.3733105659485</c:v>
                </c:pt>
                <c:pt idx="922">
                  <c:v>115.49629592895511</c:v>
                </c:pt>
                <c:pt idx="923">
                  <c:v>115.618106842041</c:v>
                </c:pt>
                <c:pt idx="924">
                  <c:v>115.7442033290863</c:v>
                </c:pt>
                <c:pt idx="925">
                  <c:v>115.8842604160309</c:v>
                </c:pt>
                <c:pt idx="926">
                  <c:v>115.99363040924069</c:v>
                </c:pt>
                <c:pt idx="927">
                  <c:v>116.1167912483215</c:v>
                </c:pt>
                <c:pt idx="928">
                  <c:v>116.2565748691559</c:v>
                </c:pt>
                <c:pt idx="929">
                  <c:v>116.3809921741486</c:v>
                </c:pt>
                <c:pt idx="930">
                  <c:v>116.51010227203371</c:v>
                </c:pt>
                <c:pt idx="931">
                  <c:v>116.6305198669434</c:v>
                </c:pt>
                <c:pt idx="932">
                  <c:v>116.7576820850372</c:v>
                </c:pt>
                <c:pt idx="933">
                  <c:v>116.8808171749115</c:v>
                </c:pt>
                <c:pt idx="934">
                  <c:v>117.0020427703857</c:v>
                </c:pt>
                <c:pt idx="935">
                  <c:v>117.1279847621918</c:v>
                </c:pt>
                <c:pt idx="936">
                  <c:v>117.251011133194</c:v>
                </c:pt>
                <c:pt idx="937">
                  <c:v>117.3777809143066</c:v>
                </c:pt>
                <c:pt idx="938">
                  <c:v>117.50400185585021</c:v>
                </c:pt>
                <c:pt idx="939">
                  <c:v>117.62919545173651</c:v>
                </c:pt>
                <c:pt idx="940">
                  <c:v>117.7519376277924</c:v>
                </c:pt>
                <c:pt idx="941">
                  <c:v>117.8777117729187</c:v>
                </c:pt>
                <c:pt idx="942">
                  <c:v>118.0039865970612</c:v>
                </c:pt>
                <c:pt idx="943">
                  <c:v>118.129655122757</c:v>
                </c:pt>
                <c:pt idx="944">
                  <c:v>118.2559185028076</c:v>
                </c:pt>
                <c:pt idx="945">
                  <c:v>118.3786115646362</c:v>
                </c:pt>
                <c:pt idx="946">
                  <c:v>118.5042130947113</c:v>
                </c:pt>
                <c:pt idx="947">
                  <c:v>118.6310520172119</c:v>
                </c:pt>
                <c:pt idx="948">
                  <c:v>118.7567889690399</c:v>
                </c:pt>
                <c:pt idx="949">
                  <c:v>118.8813033103943</c:v>
                </c:pt>
                <c:pt idx="950">
                  <c:v>119.0077059268951</c:v>
                </c:pt>
                <c:pt idx="951">
                  <c:v>119.1272828578949</c:v>
                </c:pt>
                <c:pt idx="952">
                  <c:v>119.25007438659669</c:v>
                </c:pt>
                <c:pt idx="953">
                  <c:v>119.3765301704407</c:v>
                </c:pt>
                <c:pt idx="954">
                  <c:v>119.5026547908783</c:v>
                </c:pt>
                <c:pt idx="955">
                  <c:v>119.62753391265871</c:v>
                </c:pt>
                <c:pt idx="956">
                  <c:v>119.7505753040314</c:v>
                </c:pt>
                <c:pt idx="957">
                  <c:v>119.8750629425049</c:v>
                </c:pt>
                <c:pt idx="958">
                  <c:v>119.99809241294859</c:v>
                </c:pt>
                <c:pt idx="959">
                  <c:v>120.1248919963837</c:v>
                </c:pt>
                <c:pt idx="960">
                  <c:v>120.24801158905029</c:v>
                </c:pt>
                <c:pt idx="961">
                  <c:v>120.3735342025757</c:v>
                </c:pt>
                <c:pt idx="962">
                  <c:v>120.50222945213319</c:v>
                </c:pt>
                <c:pt idx="963">
                  <c:v>120.62321138381959</c:v>
                </c:pt>
                <c:pt idx="964">
                  <c:v>120.75296497344971</c:v>
                </c:pt>
                <c:pt idx="965">
                  <c:v>120.8758790493011</c:v>
                </c:pt>
                <c:pt idx="966">
                  <c:v>120.9995338916779</c:v>
                </c:pt>
                <c:pt idx="967">
                  <c:v>121.12584495544429</c:v>
                </c:pt>
                <c:pt idx="968">
                  <c:v>121.2512059211731</c:v>
                </c:pt>
                <c:pt idx="969">
                  <c:v>121.3785502910614</c:v>
                </c:pt>
                <c:pt idx="970">
                  <c:v>121.4989626407623</c:v>
                </c:pt>
                <c:pt idx="971">
                  <c:v>121.6240243911743</c:v>
                </c:pt>
                <c:pt idx="972">
                  <c:v>121.74729180336</c:v>
                </c:pt>
                <c:pt idx="973">
                  <c:v>121.8755917549133</c:v>
                </c:pt>
                <c:pt idx="974">
                  <c:v>122.0040035247803</c:v>
                </c:pt>
                <c:pt idx="975">
                  <c:v>122.12190723419189</c:v>
                </c:pt>
                <c:pt idx="976">
                  <c:v>122.24592399597169</c:v>
                </c:pt>
                <c:pt idx="977">
                  <c:v>122.3708815574646</c:v>
                </c:pt>
                <c:pt idx="978">
                  <c:v>122.4936535358429</c:v>
                </c:pt>
                <c:pt idx="979">
                  <c:v>122.6186492443085</c:v>
                </c:pt>
                <c:pt idx="980">
                  <c:v>122.74306750297551</c:v>
                </c:pt>
                <c:pt idx="981">
                  <c:v>122.88213229179379</c:v>
                </c:pt>
                <c:pt idx="982">
                  <c:v>123.00717353820799</c:v>
                </c:pt>
                <c:pt idx="983">
                  <c:v>123.1332550048828</c:v>
                </c:pt>
                <c:pt idx="984">
                  <c:v>123.24351096153261</c:v>
                </c:pt>
                <c:pt idx="985">
                  <c:v>123.3683001995087</c:v>
                </c:pt>
                <c:pt idx="986">
                  <c:v>123.5123600959778</c:v>
                </c:pt>
                <c:pt idx="987">
                  <c:v>123.6340472698212</c:v>
                </c:pt>
                <c:pt idx="988">
                  <c:v>123.75908756256101</c:v>
                </c:pt>
                <c:pt idx="989">
                  <c:v>123.8799393177032</c:v>
                </c:pt>
                <c:pt idx="990">
                  <c:v>124.00993227958681</c:v>
                </c:pt>
                <c:pt idx="991">
                  <c:v>124.1295592784882</c:v>
                </c:pt>
                <c:pt idx="992">
                  <c:v>124.252073764801</c:v>
                </c:pt>
                <c:pt idx="993">
                  <c:v>124.37616229057311</c:v>
                </c:pt>
                <c:pt idx="994">
                  <c:v>124.4986505508423</c:v>
                </c:pt>
                <c:pt idx="995">
                  <c:v>124.6246693134308</c:v>
                </c:pt>
                <c:pt idx="996">
                  <c:v>124.7444729804993</c:v>
                </c:pt>
                <c:pt idx="997">
                  <c:v>124.86916923522951</c:v>
                </c:pt>
                <c:pt idx="998">
                  <c:v>124.9958384037018</c:v>
                </c:pt>
                <c:pt idx="999">
                  <c:v>125.1210799217224</c:v>
                </c:pt>
                <c:pt idx="1000">
                  <c:v>125.2466089725494</c:v>
                </c:pt>
                <c:pt idx="1001">
                  <c:v>125.3691184520721</c:v>
                </c:pt>
                <c:pt idx="1002">
                  <c:v>125.49433255195621</c:v>
                </c:pt>
                <c:pt idx="1003">
                  <c:v>125.63627290725709</c:v>
                </c:pt>
                <c:pt idx="1004">
                  <c:v>125.7622883319855</c:v>
                </c:pt>
                <c:pt idx="1005">
                  <c:v>125.88031625747681</c:v>
                </c:pt>
                <c:pt idx="1006">
                  <c:v>126.0073642730713</c:v>
                </c:pt>
                <c:pt idx="1007">
                  <c:v>126.1334018707275</c:v>
                </c:pt>
                <c:pt idx="1008">
                  <c:v>126.2555766105652</c:v>
                </c:pt>
                <c:pt idx="1009">
                  <c:v>126.37628579139709</c:v>
                </c:pt>
                <c:pt idx="1010">
                  <c:v>126.5007781982422</c:v>
                </c:pt>
                <c:pt idx="1011">
                  <c:v>126.6253941059113</c:v>
                </c:pt>
                <c:pt idx="1012">
                  <c:v>126.7493906021118</c:v>
                </c:pt>
                <c:pt idx="1013">
                  <c:v>126.875256061554</c:v>
                </c:pt>
                <c:pt idx="1014">
                  <c:v>126.9982535839081</c:v>
                </c:pt>
                <c:pt idx="1015">
                  <c:v>127.1209690570831</c:v>
                </c:pt>
                <c:pt idx="1016">
                  <c:v>127.24593281745911</c:v>
                </c:pt>
                <c:pt idx="1017">
                  <c:v>127.367641210556</c:v>
                </c:pt>
                <c:pt idx="1018">
                  <c:v>127.50363707542419</c:v>
                </c:pt>
                <c:pt idx="1019">
                  <c:v>127.63014054298399</c:v>
                </c:pt>
                <c:pt idx="1020">
                  <c:v>127.75551247596739</c:v>
                </c:pt>
                <c:pt idx="1021">
                  <c:v>127.8812654018402</c:v>
                </c:pt>
                <c:pt idx="1022">
                  <c:v>128.00571084022519</c:v>
                </c:pt>
                <c:pt idx="1023">
                  <c:v>128.128294467926</c:v>
                </c:pt>
                <c:pt idx="1024">
                  <c:v>128.25571846961981</c:v>
                </c:pt>
                <c:pt idx="1025">
                  <c:v>128.3775417804718</c:v>
                </c:pt>
                <c:pt idx="1026">
                  <c:v>128.5027725696564</c:v>
                </c:pt>
                <c:pt idx="1027">
                  <c:v>128.6197011470795</c:v>
                </c:pt>
                <c:pt idx="1028">
                  <c:v>128.7441394329071</c:v>
                </c:pt>
                <c:pt idx="1029">
                  <c:v>128.87202525138849</c:v>
                </c:pt>
                <c:pt idx="1030">
                  <c:v>128.99743318557739</c:v>
                </c:pt>
                <c:pt idx="1031">
                  <c:v>129.1197075843811</c:v>
                </c:pt>
                <c:pt idx="1032">
                  <c:v>129.24390745162961</c:v>
                </c:pt>
                <c:pt idx="1033">
                  <c:v>129.36991405487061</c:v>
                </c:pt>
                <c:pt idx="1034">
                  <c:v>129.49498701095581</c:v>
                </c:pt>
                <c:pt idx="1035">
                  <c:v>129.63511562347409</c:v>
                </c:pt>
                <c:pt idx="1036">
                  <c:v>129.74311590194699</c:v>
                </c:pt>
                <c:pt idx="1037">
                  <c:v>129.8837614059448</c:v>
                </c:pt>
                <c:pt idx="1038">
                  <c:v>130.00840616226199</c:v>
                </c:pt>
                <c:pt idx="1039">
                  <c:v>130.12870931625369</c:v>
                </c:pt>
                <c:pt idx="1040">
                  <c:v>130.25722670555109</c:v>
                </c:pt>
                <c:pt idx="1041">
                  <c:v>130.38077712059021</c:v>
                </c:pt>
                <c:pt idx="1042">
                  <c:v>130.50613951683039</c:v>
                </c:pt>
                <c:pt idx="1043">
                  <c:v>130.63117074966431</c:v>
                </c:pt>
                <c:pt idx="1044">
                  <c:v>130.75348520278931</c:v>
                </c:pt>
                <c:pt idx="1045">
                  <c:v>130.87863373756409</c:v>
                </c:pt>
                <c:pt idx="1046">
                  <c:v>131.00576543807981</c:v>
                </c:pt>
                <c:pt idx="1047">
                  <c:v>131.12752509117129</c:v>
                </c:pt>
                <c:pt idx="1048">
                  <c:v>131.2544119358063</c:v>
                </c:pt>
                <c:pt idx="1049">
                  <c:v>131.3808567523956</c:v>
                </c:pt>
                <c:pt idx="1050">
                  <c:v>131.50583982467651</c:v>
                </c:pt>
                <c:pt idx="1051">
                  <c:v>131.63029313087461</c:v>
                </c:pt>
                <c:pt idx="1052">
                  <c:v>131.75438952445981</c:v>
                </c:pt>
                <c:pt idx="1053">
                  <c:v>131.87642288208011</c:v>
                </c:pt>
                <c:pt idx="1054">
                  <c:v>132.00370955467221</c:v>
                </c:pt>
                <c:pt idx="1055">
                  <c:v>132.12551355361941</c:v>
                </c:pt>
                <c:pt idx="1056">
                  <c:v>132.25315189361569</c:v>
                </c:pt>
                <c:pt idx="1057">
                  <c:v>132.37483668327329</c:v>
                </c:pt>
                <c:pt idx="1058">
                  <c:v>132.49915242195129</c:v>
                </c:pt>
                <c:pt idx="1059">
                  <c:v>132.6222651004791</c:v>
                </c:pt>
                <c:pt idx="1060">
                  <c:v>132.74403929710391</c:v>
                </c:pt>
                <c:pt idx="1061">
                  <c:v>132.86914587020871</c:v>
                </c:pt>
                <c:pt idx="1062">
                  <c:v>132.99554133415219</c:v>
                </c:pt>
                <c:pt idx="1063">
                  <c:v>133.11697506904599</c:v>
                </c:pt>
                <c:pt idx="1064">
                  <c:v>133.2453963756561</c:v>
                </c:pt>
                <c:pt idx="1065">
                  <c:v>133.36873507499689</c:v>
                </c:pt>
                <c:pt idx="1066">
                  <c:v>133.4932222366333</c:v>
                </c:pt>
                <c:pt idx="1067">
                  <c:v>133.6203119754791</c:v>
                </c:pt>
                <c:pt idx="1068">
                  <c:v>133.7429401874542</c:v>
                </c:pt>
                <c:pt idx="1069">
                  <c:v>133.869752407074</c:v>
                </c:pt>
                <c:pt idx="1070">
                  <c:v>133.99805092811579</c:v>
                </c:pt>
                <c:pt idx="1071">
                  <c:v>134.11903786659241</c:v>
                </c:pt>
                <c:pt idx="1072">
                  <c:v>134.2457191944122</c:v>
                </c:pt>
                <c:pt idx="1073">
                  <c:v>134.36996030807501</c:v>
                </c:pt>
                <c:pt idx="1074">
                  <c:v>134.4960477352142</c:v>
                </c:pt>
                <c:pt idx="1075">
                  <c:v>134.62204766273501</c:v>
                </c:pt>
                <c:pt idx="1076">
                  <c:v>134.74653911590579</c:v>
                </c:pt>
                <c:pt idx="1077">
                  <c:v>134.86982846260071</c:v>
                </c:pt>
                <c:pt idx="1078">
                  <c:v>134.99311542510989</c:v>
                </c:pt>
                <c:pt idx="1079">
                  <c:v>135.11839008331299</c:v>
                </c:pt>
                <c:pt idx="1080">
                  <c:v>135.25851464271551</c:v>
                </c:pt>
                <c:pt idx="1081">
                  <c:v>135.38149571418759</c:v>
                </c:pt>
                <c:pt idx="1082">
                  <c:v>135.50663924217221</c:v>
                </c:pt>
                <c:pt idx="1083">
                  <c:v>135.63517427444461</c:v>
                </c:pt>
                <c:pt idx="1084">
                  <c:v>135.75817847251889</c:v>
                </c:pt>
                <c:pt idx="1085">
                  <c:v>135.88358664512629</c:v>
                </c:pt>
                <c:pt idx="1086">
                  <c:v>136.0087225437164</c:v>
                </c:pt>
                <c:pt idx="1087">
                  <c:v>136.12910532951349</c:v>
                </c:pt>
                <c:pt idx="1088">
                  <c:v>136.2504000663757</c:v>
                </c:pt>
                <c:pt idx="1089">
                  <c:v>136.3760812282562</c:v>
                </c:pt>
                <c:pt idx="1090">
                  <c:v>136.50115060806269</c:v>
                </c:pt>
                <c:pt idx="1091">
                  <c:v>136.62771797180179</c:v>
                </c:pt>
                <c:pt idx="1092">
                  <c:v>136.7521250247955</c:v>
                </c:pt>
                <c:pt idx="1093">
                  <c:v>136.87439322471619</c:v>
                </c:pt>
                <c:pt idx="1094">
                  <c:v>137.0015952587128</c:v>
                </c:pt>
                <c:pt idx="1095">
                  <c:v>137.12311196327209</c:v>
                </c:pt>
                <c:pt idx="1096">
                  <c:v>137.25042986869809</c:v>
                </c:pt>
                <c:pt idx="1097">
                  <c:v>137.3743431568146</c:v>
                </c:pt>
                <c:pt idx="1098">
                  <c:v>137.50043082237241</c:v>
                </c:pt>
                <c:pt idx="1099">
                  <c:v>137.6237983703613</c:v>
                </c:pt>
                <c:pt idx="1100">
                  <c:v>137.74946808815</c:v>
                </c:pt>
                <c:pt idx="1101">
                  <c:v>137.87391328811651</c:v>
                </c:pt>
                <c:pt idx="1102">
                  <c:v>137.99935221672061</c:v>
                </c:pt>
                <c:pt idx="1103">
                  <c:v>138.12109923362729</c:v>
                </c:pt>
                <c:pt idx="1104">
                  <c:v>138.25023627281189</c:v>
                </c:pt>
                <c:pt idx="1105">
                  <c:v>138.3723928928375</c:v>
                </c:pt>
                <c:pt idx="1106">
                  <c:v>138.49830460548401</c:v>
                </c:pt>
                <c:pt idx="1107">
                  <c:v>138.62334132194519</c:v>
                </c:pt>
                <c:pt idx="1108">
                  <c:v>138.74494791030881</c:v>
                </c:pt>
                <c:pt idx="1109">
                  <c:v>138.86952257156369</c:v>
                </c:pt>
                <c:pt idx="1110">
                  <c:v>138.99217653274539</c:v>
                </c:pt>
                <c:pt idx="1111">
                  <c:v>139.11844611167911</c:v>
                </c:pt>
                <c:pt idx="1112">
                  <c:v>139.242919921875</c:v>
                </c:pt>
                <c:pt idx="1113">
                  <c:v>139.3808190822601</c:v>
                </c:pt>
                <c:pt idx="1114">
                  <c:v>139.50704479217529</c:v>
                </c:pt>
                <c:pt idx="1115">
                  <c:v>139.63044309616089</c:v>
                </c:pt>
                <c:pt idx="1116">
                  <c:v>139.76018071174619</c:v>
                </c:pt>
                <c:pt idx="1117">
                  <c:v>139.88005781173709</c:v>
                </c:pt>
                <c:pt idx="1118">
                  <c:v>140.00523519515991</c:v>
                </c:pt>
                <c:pt idx="1119">
                  <c:v>140.12456893920901</c:v>
                </c:pt>
                <c:pt idx="1120">
                  <c:v>140.24922823905939</c:v>
                </c:pt>
                <c:pt idx="1121">
                  <c:v>140.37449526786801</c:v>
                </c:pt>
                <c:pt idx="1122">
                  <c:v>140.49825263023379</c:v>
                </c:pt>
                <c:pt idx="1123">
                  <c:v>140.62521314620969</c:v>
                </c:pt>
                <c:pt idx="1124">
                  <c:v>140.74992203712461</c:v>
                </c:pt>
                <c:pt idx="1125">
                  <c:v>140.87156271934509</c:v>
                </c:pt>
                <c:pt idx="1126">
                  <c:v>140.99583721160889</c:v>
                </c:pt>
                <c:pt idx="1127">
                  <c:v>141.12151336669919</c:v>
                </c:pt>
                <c:pt idx="1128">
                  <c:v>141.24962735176089</c:v>
                </c:pt>
                <c:pt idx="1129">
                  <c:v>141.3726985454559</c:v>
                </c:pt>
                <c:pt idx="1130">
                  <c:v>141.4945025444031</c:v>
                </c:pt>
                <c:pt idx="1131">
                  <c:v>141.61980223655701</c:v>
                </c:pt>
                <c:pt idx="1132">
                  <c:v>141.74212527275091</c:v>
                </c:pt>
                <c:pt idx="1133">
                  <c:v>141.86975479125979</c:v>
                </c:pt>
                <c:pt idx="1134">
                  <c:v>141.9948072433472</c:v>
                </c:pt>
                <c:pt idx="1135">
                  <c:v>142.1190793514252</c:v>
                </c:pt>
                <c:pt idx="1136">
                  <c:v>142.2578938007355</c:v>
                </c:pt>
                <c:pt idx="1137">
                  <c:v>142.38489985466001</c:v>
                </c:pt>
                <c:pt idx="1138">
                  <c:v>142.50644898414609</c:v>
                </c:pt>
                <c:pt idx="1139">
                  <c:v>142.62982869148249</c:v>
                </c:pt>
                <c:pt idx="1140">
                  <c:v>142.7502715587616</c:v>
                </c:pt>
                <c:pt idx="1141">
                  <c:v>142.87907028198239</c:v>
                </c:pt>
                <c:pt idx="1142">
                  <c:v>143.00206017494199</c:v>
                </c:pt>
                <c:pt idx="1143">
                  <c:v>143.12663388252261</c:v>
                </c:pt>
                <c:pt idx="1144">
                  <c:v>143.25328397750849</c:v>
                </c:pt>
                <c:pt idx="1145">
                  <c:v>143.37726902961731</c:v>
                </c:pt>
                <c:pt idx="1146">
                  <c:v>143.49779224395749</c:v>
                </c:pt>
                <c:pt idx="1147">
                  <c:v>143.61939907073969</c:v>
                </c:pt>
                <c:pt idx="1148">
                  <c:v>143.74514174461359</c:v>
                </c:pt>
                <c:pt idx="1149">
                  <c:v>143.86986923217771</c:v>
                </c:pt>
                <c:pt idx="1150">
                  <c:v>143.99354863166809</c:v>
                </c:pt>
                <c:pt idx="1151">
                  <c:v>144.1186664104462</c:v>
                </c:pt>
                <c:pt idx="1152">
                  <c:v>144.25684595108029</c:v>
                </c:pt>
                <c:pt idx="1153">
                  <c:v>144.3812894821167</c:v>
                </c:pt>
                <c:pt idx="1154">
                  <c:v>144.50573229789731</c:v>
                </c:pt>
                <c:pt idx="1155">
                  <c:v>144.62933087348941</c:v>
                </c:pt>
                <c:pt idx="1156">
                  <c:v>144.75321054458621</c:v>
                </c:pt>
                <c:pt idx="1157">
                  <c:v>144.87986159324649</c:v>
                </c:pt>
                <c:pt idx="1158">
                  <c:v>145.00709199905401</c:v>
                </c:pt>
                <c:pt idx="1159">
                  <c:v>145.13213992118841</c:v>
                </c:pt>
                <c:pt idx="1160">
                  <c:v>145.25720763206479</c:v>
                </c:pt>
                <c:pt idx="1161">
                  <c:v>145.38275265693659</c:v>
                </c:pt>
                <c:pt idx="1162">
                  <c:v>145.50582790374759</c:v>
                </c:pt>
                <c:pt idx="1163">
                  <c:v>145.62888932228091</c:v>
                </c:pt>
                <c:pt idx="1164">
                  <c:v>145.75281047821039</c:v>
                </c:pt>
                <c:pt idx="1165">
                  <c:v>145.87751579284671</c:v>
                </c:pt>
                <c:pt idx="1166">
                  <c:v>146.00050139427191</c:v>
                </c:pt>
                <c:pt idx="1167">
                  <c:v>146.12355041503909</c:v>
                </c:pt>
                <c:pt idx="1168">
                  <c:v>146.24760103225711</c:v>
                </c:pt>
                <c:pt idx="1169">
                  <c:v>146.37384104728699</c:v>
                </c:pt>
                <c:pt idx="1170">
                  <c:v>146.4980442523956</c:v>
                </c:pt>
                <c:pt idx="1171">
                  <c:v>146.62214922904971</c:v>
                </c:pt>
                <c:pt idx="1172">
                  <c:v>146.74413514137271</c:v>
                </c:pt>
                <c:pt idx="1173">
                  <c:v>146.87087464332581</c:v>
                </c:pt>
                <c:pt idx="1174">
                  <c:v>146.99597263336179</c:v>
                </c:pt>
                <c:pt idx="1175">
                  <c:v>147.119907617569</c:v>
                </c:pt>
                <c:pt idx="1176">
                  <c:v>147.2443091869354</c:v>
                </c:pt>
                <c:pt idx="1177">
                  <c:v>147.3728897571564</c:v>
                </c:pt>
                <c:pt idx="1178">
                  <c:v>147.4969303607941</c:v>
                </c:pt>
                <c:pt idx="1179">
                  <c:v>147.621901512146</c:v>
                </c:pt>
                <c:pt idx="1180">
                  <c:v>147.7471258640289</c:v>
                </c:pt>
                <c:pt idx="1181">
                  <c:v>147.8709571361542</c:v>
                </c:pt>
                <c:pt idx="1182">
                  <c:v>147.99363660812381</c:v>
                </c:pt>
                <c:pt idx="1183">
                  <c:v>148.0949866771698</c:v>
                </c:pt>
                <c:pt idx="1184">
                  <c:v>148.21062564849851</c:v>
                </c:pt>
                <c:pt idx="1185">
                  <c:v>148.33842444419861</c:v>
                </c:pt>
                <c:pt idx="1186">
                  <c:v>148.46198439598081</c:v>
                </c:pt>
                <c:pt idx="1187">
                  <c:v>148.58772802352911</c:v>
                </c:pt>
                <c:pt idx="1188">
                  <c:v>148.70966935157779</c:v>
                </c:pt>
                <c:pt idx="1189">
                  <c:v>148.83393144607541</c:v>
                </c:pt>
                <c:pt idx="1190">
                  <c:v>148.95471477508539</c:v>
                </c:pt>
                <c:pt idx="1191">
                  <c:v>149.0804109573364</c:v>
                </c:pt>
                <c:pt idx="1192">
                  <c:v>149.2078831195831</c:v>
                </c:pt>
                <c:pt idx="1193">
                  <c:v>149.32899785041809</c:v>
                </c:pt>
                <c:pt idx="1194">
                  <c:v>149.4543821811676</c:v>
                </c:pt>
                <c:pt idx="1195">
                  <c:v>149.58045387268069</c:v>
                </c:pt>
                <c:pt idx="1196">
                  <c:v>149.7052245140076</c:v>
                </c:pt>
                <c:pt idx="1197">
                  <c:v>149.8307812213898</c:v>
                </c:pt>
                <c:pt idx="1198">
                  <c:v>149.9533326625824</c:v>
                </c:pt>
                <c:pt idx="1199">
                  <c:v>150.07788705825811</c:v>
                </c:pt>
                <c:pt idx="1200">
                  <c:v>150.2080538272858</c:v>
                </c:pt>
                <c:pt idx="1201">
                  <c:v>150.3306374549866</c:v>
                </c:pt>
                <c:pt idx="1202">
                  <c:v>150.45381116867071</c:v>
                </c:pt>
                <c:pt idx="1203">
                  <c:v>150.57794117927551</c:v>
                </c:pt>
                <c:pt idx="1204">
                  <c:v>150.70186495780939</c:v>
                </c:pt>
                <c:pt idx="1205">
                  <c:v>150.84120750427249</c:v>
                </c:pt>
                <c:pt idx="1206">
                  <c:v>150.96589660644531</c:v>
                </c:pt>
                <c:pt idx="1207">
                  <c:v>151.09157204627991</c:v>
                </c:pt>
                <c:pt idx="1208">
                  <c:v>151.21443200111389</c:v>
                </c:pt>
                <c:pt idx="1209">
                  <c:v>151.33785653114319</c:v>
                </c:pt>
                <c:pt idx="1210">
                  <c:v>151.46563386917111</c:v>
                </c:pt>
                <c:pt idx="1211">
                  <c:v>151.5910978317261</c:v>
                </c:pt>
                <c:pt idx="1212">
                  <c:v>151.7152450084686</c:v>
                </c:pt>
                <c:pt idx="1213">
                  <c:v>151.8394181728363</c:v>
                </c:pt>
                <c:pt idx="1214">
                  <c:v>151.9662344455719</c:v>
                </c:pt>
                <c:pt idx="1215">
                  <c:v>152.08934855461121</c:v>
                </c:pt>
                <c:pt idx="1216">
                  <c:v>152.21158218383789</c:v>
                </c:pt>
                <c:pt idx="1217">
                  <c:v>152.337486743927</c:v>
                </c:pt>
                <c:pt idx="1218">
                  <c:v>152.46274065971369</c:v>
                </c:pt>
                <c:pt idx="1219">
                  <c:v>152.58763551712039</c:v>
                </c:pt>
                <c:pt idx="1220">
                  <c:v>152.712940454483</c:v>
                </c:pt>
                <c:pt idx="1221">
                  <c:v>152.83579778671259</c:v>
                </c:pt>
                <c:pt idx="1222">
                  <c:v>152.95918154716489</c:v>
                </c:pt>
                <c:pt idx="1223">
                  <c:v>153.08184313774109</c:v>
                </c:pt>
                <c:pt idx="1224">
                  <c:v>153.20618677139279</c:v>
                </c:pt>
                <c:pt idx="1225">
                  <c:v>153.3330385684967</c:v>
                </c:pt>
                <c:pt idx="1226">
                  <c:v>153.4582636356354</c:v>
                </c:pt>
                <c:pt idx="1227">
                  <c:v>153.58036541938779</c:v>
                </c:pt>
                <c:pt idx="1228">
                  <c:v>153.70447897911069</c:v>
                </c:pt>
                <c:pt idx="1229">
                  <c:v>153.8327331542969</c:v>
                </c:pt>
                <c:pt idx="1230">
                  <c:v>153.95330762863159</c:v>
                </c:pt>
                <c:pt idx="1231">
                  <c:v>154.08096289634699</c:v>
                </c:pt>
                <c:pt idx="1232">
                  <c:v>154.20615148544309</c:v>
                </c:pt>
                <c:pt idx="1233">
                  <c:v>154.33461761474609</c:v>
                </c:pt>
                <c:pt idx="1234">
                  <c:v>154.4591524600983</c:v>
                </c:pt>
                <c:pt idx="1235">
                  <c:v>154.58467364311221</c:v>
                </c:pt>
                <c:pt idx="1236">
                  <c:v>154.7062015533447</c:v>
                </c:pt>
                <c:pt idx="1237">
                  <c:v>154.83249139785769</c:v>
                </c:pt>
                <c:pt idx="1238">
                  <c:v>154.9551291465759</c:v>
                </c:pt>
                <c:pt idx="1239">
                  <c:v>155.08289527893069</c:v>
                </c:pt>
                <c:pt idx="1240">
                  <c:v>155.20739340782171</c:v>
                </c:pt>
                <c:pt idx="1241">
                  <c:v>155.33380246162409</c:v>
                </c:pt>
                <c:pt idx="1242">
                  <c:v>155.45592641830439</c:v>
                </c:pt>
                <c:pt idx="1243">
                  <c:v>155.58209586143491</c:v>
                </c:pt>
                <c:pt idx="1244">
                  <c:v>155.70646929740909</c:v>
                </c:pt>
                <c:pt idx="1245">
                  <c:v>155.83068251609799</c:v>
                </c:pt>
                <c:pt idx="1246">
                  <c:v>155.9520404338837</c:v>
                </c:pt>
                <c:pt idx="1247">
                  <c:v>156.08131861686709</c:v>
                </c:pt>
                <c:pt idx="1248">
                  <c:v>156.2184782028198</c:v>
                </c:pt>
                <c:pt idx="1249">
                  <c:v>156.33737421035769</c:v>
                </c:pt>
                <c:pt idx="1250">
                  <c:v>156.46295523643491</c:v>
                </c:pt>
                <c:pt idx="1251">
                  <c:v>156.5868585109711</c:v>
                </c:pt>
                <c:pt idx="1252">
                  <c:v>156.71600651741031</c:v>
                </c:pt>
                <c:pt idx="1253">
                  <c:v>156.83703947067261</c:v>
                </c:pt>
                <c:pt idx="1254">
                  <c:v>156.96229648590091</c:v>
                </c:pt>
                <c:pt idx="1255">
                  <c:v>157.09171319007871</c:v>
                </c:pt>
                <c:pt idx="1256">
                  <c:v>157.21224856376651</c:v>
                </c:pt>
                <c:pt idx="1257">
                  <c:v>157.33574080467221</c:v>
                </c:pt>
                <c:pt idx="1258">
                  <c:v>157.46190023422241</c:v>
                </c:pt>
                <c:pt idx="1259">
                  <c:v>157.5867586135864</c:v>
                </c:pt>
                <c:pt idx="1260">
                  <c:v>157.70869874954221</c:v>
                </c:pt>
                <c:pt idx="1261">
                  <c:v>157.83352589607239</c:v>
                </c:pt>
                <c:pt idx="1262">
                  <c:v>157.9575674533844</c:v>
                </c:pt>
                <c:pt idx="1263">
                  <c:v>158.08214068412781</c:v>
                </c:pt>
                <c:pt idx="1264">
                  <c:v>158.2063729763031</c:v>
                </c:pt>
                <c:pt idx="1265">
                  <c:v>158.33087468147281</c:v>
                </c:pt>
                <c:pt idx="1266">
                  <c:v>158.4587433338165</c:v>
                </c:pt>
                <c:pt idx="1267">
                  <c:v>158.58055686950681</c:v>
                </c:pt>
                <c:pt idx="1268">
                  <c:v>158.70696926116941</c:v>
                </c:pt>
                <c:pt idx="1269">
                  <c:v>158.83113408088681</c:v>
                </c:pt>
                <c:pt idx="1270">
                  <c:v>158.95625829696661</c:v>
                </c:pt>
                <c:pt idx="1271">
                  <c:v>159.07768893241879</c:v>
                </c:pt>
                <c:pt idx="1272">
                  <c:v>159.20462560653689</c:v>
                </c:pt>
                <c:pt idx="1273">
                  <c:v>159.32958889007571</c:v>
                </c:pt>
                <c:pt idx="1274">
                  <c:v>159.4541552066803</c:v>
                </c:pt>
                <c:pt idx="1275">
                  <c:v>159.57765364646909</c:v>
                </c:pt>
                <c:pt idx="1276">
                  <c:v>159.70486831665039</c:v>
                </c:pt>
                <c:pt idx="1277">
                  <c:v>159.82602906227109</c:v>
                </c:pt>
                <c:pt idx="1278">
                  <c:v>159.95163726806641</c:v>
                </c:pt>
                <c:pt idx="1279">
                  <c:v>160.07792019844061</c:v>
                </c:pt>
                <c:pt idx="1280">
                  <c:v>160.21631669998169</c:v>
                </c:pt>
                <c:pt idx="1281">
                  <c:v>160.33852934837341</c:v>
                </c:pt>
                <c:pt idx="1282">
                  <c:v>160.46619725227359</c:v>
                </c:pt>
                <c:pt idx="1283">
                  <c:v>160.5894122123718</c:v>
                </c:pt>
                <c:pt idx="1284">
                  <c:v>160.7143893241882</c:v>
                </c:pt>
                <c:pt idx="1285">
                  <c:v>160.8367178440094</c:v>
                </c:pt>
                <c:pt idx="1286">
                  <c:v>160.96395707130429</c:v>
                </c:pt>
                <c:pt idx="1287">
                  <c:v>161.0838451385498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100.73</c:v>
                </c:pt>
                <c:pt idx="1">
                  <c:v>100.73</c:v>
                </c:pt>
                <c:pt idx="2">
                  <c:v>101.22</c:v>
                </c:pt>
                <c:pt idx="3">
                  <c:v>103.18</c:v>
                </c:pt>
                <c:pt idx="4">
                  <c:v>106.11</c:v>
                </c:pt>
                <c:pt idx="5">
                  <c:v>108.31</c:v>
                </c:pt>
                <c:pt idx="6">
                  <c:v>110.02</c:v>
                </c:pt>
                <c:pt idx="7">
                  <c:v>112.47</c:v>
                </c:pt>
                <c:pt idx="8">
                  <c:v>112.96</c:v>
                </c:pt>
                <c:pt idx="9">
                  <c:v>113.45</c:v>
                </c:pt>
                <c:pt idx="10">
                  <c:v>113.94</c:v>
                </c:pt>
                <c:pt idx="11">
                  <c:v>114.43</c:v>
                </c:pt>
                <c:pt idx="12">
                  <c:v>114.43</c:v>
                </c:pt>
                <c:pt idx="13">
                  <c:v>113.94</c:v>
                </c:pt>
                <c:pt idx="14">
                  <c:v>112.96</c:v>
                </c:pt>
                <c:pt idx="15">
                  <c:v>111.98</c:v>
                </c:pt>
                <c:pt idx="16">
                  <c:v>110.51</c:v>
                </c:pt>
                <c:pt idx="17">
                  <c:v>109.05</c:v>
                </c:pt>
                <c:pt idx="18">
                  <c:v>107.58</c:v>
                </c:pt>
                <c:pt idx="19">
                  <c:v>106.11</c:v>
                </c:pt>
                <c:pt idx="20">
                  <c:v>104.16</c:v>
                </c:pt>
                <c:pt idx="21">
                  <c:v>102.2</c:v>
                </c:pt>
                <c:pt idx="22">
                  <c:v>101.22</c:v>
                </c:pt>
                <c:pt idx="23">
                  <c:v>98.29</c:v>
                </c:pt>
                <c:pt idx="24">
                  <c:v>96.33</c:v>
                </c:pt>
                <c:pt idx="25">
                  <c:v>94.87</c:v>
                </c:pt>
                <c:pt idx="26">
                  <c:v>92.91</c:v>
                </c:pt>
                <c:pt idx="27">
                  <c:v>89.98</c:v>
                </c:pt>
                <c:pt idx="28">
                  <c:v>88.02</c:v>
                </c:pt>
                <c:pt idx="29">
                  <c:v>86.55</c:v>
                </c:pt>
                <c:pt idx="30">
                  <c:v>84.6</c:v>
                </c:pt>
                <c:pt idx="31">
                  <c:v>82.64</c:v>
                </c:pt>
                <c:pt idx="32">
                  <c:v>82.15</c:v>
                </c:pt>
                <c:pt idx="33">
                  <c:v>81.17</c:v>
                </c:pt>
                <c:pt idx="34">
                  <c:v>80.2</c:v>
                </c:pt>
                <c:pt idx="35">
                  <c:v>79.709999999999994</c:v>
                </c:pt>
                <c:pt idx="36">
                  <c:v>79.22</c:v>
                </c:pt>
                <c:pt idx="37">
                  <c:v>79.459999999999994</c:v>
                </c:pt>
                <c:pt idx="38">
                  <c:v>79.22</c:v>
                </c:pt>
                <c:pt idx="39">
                  <c:v>79.95</c:v>
                </c:pt>
                <c:pt idx="40">
                  <c:v>80.930000000000007</c:v>
                </c:pt>
                <c:pt idx="41">
                  <c:v>82.15</c:v>
                </c:pt>
                <c:pt idx="42">
                  <c:v>83.62</c:v>
                </c:pt>
                <c:pt idx="43">
                  <c:v>85.58</c:v>
                </c:pt>
                <c:pt idx="44">
                  <c:v>86.55</c:v>
                </c:pt>
                <c:pt idx="45">
                  <c:v>88.51</c:v>
                </c:pt>
                <c:pt idx="46">
                  <c:v>90.47</c:v>
                </c:pt>
                <c:pt idx="47">
                  <c:v>93.64</c:v>
                </c:pt>
                <c:pt idx="48">
                  <c:v>95.36</c:v>
                </c:pt>
                <c:pt idx="49">
                  <c:v>97.31</c:v>
                </c:pt>
                <c:pt idx="50">
                  <c:v>100.25</c:v>
                </c:pt>
                <c:pt idx="51">
                  <c:v>102.2</c:v>
                </c:pt>
                <c:pt idx="52">
                  <c:v>103.18</c:v>
                </c:pt>
                <c:pt idx="53">
                  <c:v>106.11</c:v>
                </c:pt>
                <c:pt idx="54">
                  <c:v>108.07</c:v>
                </c:pt>
                <c:pt idx="55">
                  <c:v>110.51</c:v>
                </c:pt>
                <c:pt idx="56">
                  <c:v>111</c:v>
                </c:pt>
                <c:pt idx="57">
                  <c:v>112.47</c:v>
                </c:pt>
                <c:pt idx="58">
                  <c:v>114.43</c:v>
                </c:pt>
                <c:pt idx="59">
                  <c:v>114.91</c:v>
                </c:pt>
                <c:pt idx="60">
                  <c:v>115.65</c:v>
                </c:pt>
                <c:pt idx="61">
                  <c:v>115.4</c:v>
                </c:pt>
                <c:pt idx="62">
                  <c:v>115.4</c:v>
                </c:pt>
                <c:pt idx="63">
                  <c:v>115.4</c:v>
                </c:pt>
                <c:pt idx="64">
                  <c:v>114.91</c:v>
                </c:pt>
                <c:pt idx="65">
                  <c:v>113.45</c:v>
                </c:pt>
                <c:pt idx="66">
                  <c:v>112.96</c:v>
                </c:pt>
                <c:pt idx="67">
                  <c:v>110.76</c:v>
                </c:pt>
                <c:pt idx="68">
                  <c:v>109.54</c:v>
                </c:pt>
                <c:pt idx="69">
                  <c:v>108.07</c:v>
                </c:pt>
                <c:pt idx="70">
                  <c:v>105.62</c:v>
                </c:pt>
                <c:pt idx="71">
                  <c:v>103.67</c:v>
                </c:pt>
                <c:pt idx="72">
                  <c:v>102.69</c:v>
                </c:pt>
                <c:pt idx="73">
                  <c:v>99.76</c:v>
                </c:pt>
                <c:pt idx="74">
                  <c:v>97.56</c:v>
                </c:pt>
                <c:pt idx="75">
                  <c:v>95.36</c:v>
                </c:pt>
                <c:pt idx="76">
                  <c:v>93.4</c:v>
                </c:pt>
                <c:pt idx="77">
                  <c:v>91.44</c:v>
                </c:pt>
                <c:pt idx="78">
                  <c:v>89</c:v>
                </c:pt>
                <c:pt idx="79">
                  <c:v>86.8</c:v>
                </c:pt>
                <c:pt idx="80">
                  <c:v>84.11</c:v>
                </c:pt>
                <c:pt idx="81">
                  <c:v>83.62</c:v>
                </c:pt>
                <c:pt idx="82">
                  <c:v>81.66</c:v>
                </c:pt>
                <c:pt idx="83">
                  <c:v>81.17</c:v>
                </c:pt>
                <c:pt idx="84">
                  <c:v>80.2</c:v>
                </c:pt>
                <c:pt idx="85">
                  <c:v>79.709999999999994</c:v>
                </c:pt>
                <c:pt idx="86">
                  <c:v>79.22</c:v>
                </c:pt>
                <c:pt idx="87">
                  <c:v>79.459999999999994</c:v>
                </c:pt>
                <c:pt idx="88">
                  <c:v>80.2</c:v>
                </c:pt>
                <c:pt idx="89">
                  <c:v>80.2</c:v>
                </c:pt>
                <c:pt idx="90">
                  <c:v>81.17</c:v>
                </c:pt>
                <c:pt idx="91">
                  <c:v>82.15</c:v>
                </c:pt>
                <c:pt idx="92">
                  <c:v>83.62</c:v>
                </c:pt>
                <c:pt idx="93">
                  <c:v>85.09</c:v>
                </c:pt>
                <c:pt idx="94">
                  <c:v>86.55</c:v>
                </c:pt>
                <c:pt idx="95">
                  <c:v>88.02</c:v>
                </c:pt>
                <c:pt idx="96">
                  <c:v>90.22</c:v>
                </c:pt>
                <c:pt idx="97">
                  <c:v>92.42</c:v>
                </c:pt>
                <c:pt idx="98">
                  <c:v>94.38</c:v>
                </c:pt>
                <c:pt idx="99">
                  <c:v>95.6</c:v>
                </c:pt>
                <c:pt idx="100">
                  <c:v>98.78</c:v>
                </c:pt>
                <c:pt idx="101">
                  <c:v>101.22</c:v>
                </c:pt>
                <c:pt idx="102">
                  <c:v>103.18</c:v>
                </c:pt>
                <c:pt idx="103">
                  <c:v>105.13</c:v>
                </c:pt>
                <c:pt idx="104">
                  <c:v>107.09</c:v>
                </c:pt>
                <c:pt idx="105">
                  <c:v>108.56</c:v>
                </c:pt>
                <c:pt idx="106">
                  <c:v>110.02</c:v>
                </c:pt>
                <c:pt idx="107">
                  <c:v>111.49</c:v>
                </c:pt>
                <c:pt idx="108">
                  <c:v>112.47</c:v>
                </c:pt>
                <c:pt idx="109">
                  <c:v>113.45</c:v>
                </c:pt>
                <c:pt idx="110">
                  <c:v>113.45</c:v>
                </c:pt>
                <c:pt idx="111">
                  <c:v>114.18</c:v>
                </c:pt>
                <c:pt idx="112">
                  <c:v>113.94</c:v>
                </c:pt>
                <c:pt idx="113">
                  <c:v>113.69</c:v>
                </c:pt>
                <c:pt idx="114">
                  <c:v>113.2</c:v>
                </c:pt>
                <c:pt idx="115">
                  <c:v>112.47</c:v>
                </c:pt>
                <c:pt idx="116">
                  <c:v>111.98</c:v>
                </c:pt>
                <c:pt idx="117">
                  <c:v>110.02</c:v>
                </c:pt>
                <c:pt idx="118">
                  <c:v>108.56</c:v>
                </c:pt>
                <c:pt idx="119">
                  <c:v>106.11</c:v>
                </c:pt>
                <c:pt idx="120">
                  <c:v>104.65</c:v>
                </c:pt>
                <c:pt idx="121">
                  <c:v>103.18</c:v>
                </c:pt>
                <c:pt idx="122">
                  <c:v>100.73</c:v>
                </c:pt>
                <c:pt idx="123">
                  <c:v>99.27</c:v>
                </c:pt>
                <c:pt idx="124">
                  <c:v>97.07</c:v>
                </c:pt>
                <c:pt idx="125">
                  <c:v>94.87</c:v>
                </c:pt>
                <c:pt idx="126">
                  <c:v>92.42</c:v>
                </c:pt>
                <c:pt idx="127">
                  <c:v>90.47</c:v>
                </c:pt>
                <c:pt idx="128">
                  <c:v>87.53</c:v>
                </c:pt>
                <c:pt idx="129">
                  <c:v>85.58</c:v>
                </c:pt>
                <c:pt idx="130">
                  <c:v>83.62</c:v>
                </c:pt>
                <c:pt idx="131">
                  <c:v>81.66</c:v>
                </c:pt>
                <c:pt idx="132">
                  <c:v>81.17</c:v>
                </c:pt>
                <c:pt idx="133">
                  <c:v>80.2</c:v>
                </c:pt>
                <c:pt idx="134">
                  <c:v>78.73</c:v>
                </c:pt>
                <c:pt idx="135">
                  <c:v>78.239999999999995</c:v>
                </c:pt>
                <c:pt idx="136">
                  <c:v>78.239999999999995</c:v>
                </c:pt>
                <c:pt idx="137">
                  <c:v>78.239999999999995</c:v>
                </c:pt>
                <c:pt idx="138">
                  <c:v>78.239999999999995</c:v>
                </c:pt>
                <c:pt idx="139">
                  <c:v>78.73</c:v>
                </c:pt>
                <c:pt idx="140">
                  <c:v>79.22</c:v>
                </c:pt>
                <c:pt idx="141">
                  <c:v>80.2</c:v>
                </c:pt>
                <c:pt idx="142">
                  <c:v>82.15</c:v>
                </c:pt>
                <c:pt idx="143">
                  <c:v>83.13</c:v>
                </c:pt>
                <c:pt idx="144">
                  <c:v>85.09</c:v>
                </c:pt>
                <c:pt idx="145">
                  <c:v>86.8</c:v>
                </c:pt>
                <c:pt idx="146">
                  <c:v>88.75</c:v>
                </c:pt>
                <c:pt idx="147">
                  <c:v>90.95</c:v>
                </c:pt>
                <c:pt idx="148">
                  <c:v>92.91</c:v>
                </c:pt>
                <c:pt idx="149">
                  <c:v>95.11</c:v>
                </c:pt>
                <c:pt idx="150">
                  <c:v>97.31</c:v>
                </c:pt>
                <c:pt idx="151">
                  <c:v>100.73</c:v>
                </c:pt>
                <c:pt idx="152">
                  <c:v>102.69</c:v>
                </c:pt>
                <c:pt idx="153">
                  <c:v>104.65</c:v>
                </c:pt>
                <c:pt idx="154">
                  <c:v>107.58</c:v>
                </c:pt>
                <c:pt idx="155">
                  <c:v>109.54</c:v>
                </c:pt>
                <c:pt idx="156">
                  <c:v>110.51</c:v>
                </c:pt>
                <c:pt idx="157">
                  <c:v>112.47</c:v>
                </c:pt>
                <c:pt idx="158">
                  <c:v>112.96</c:v>
                </c:pt>
                <c:pt idx="159">
                  <c:v>113.94</c:v>
                </c:pt>
                <c:pt idx="160">
                  <c:v>114.91</c:v>
                </c:pt>
                <c:pt idx="161">
                  <c:v>115.4</c:v>
                </c:pt>
                <c:pt idx="162">
                  <c:v>115.89</c:v>
                </c:pt>
                <c:pt idx="163">
                  <c:v>115.89</c:v>
                </c:pt>
                <c:pt idx="164">
                  <c:v>115.4</c:v>
                </c:pt>
                <c:pt idx="165">
                  <c:v>114.43</c:v>
                </c:pt>
                <c:pt idx="166">
                  <c:v>113.45</c:v>
                </c:pt>
                <c:pt idx="167">
                  <c:v>111.98</c:v>
                </c:pt>
                <c:pt idx="168">
                  <c:v>110.51</c:v>
                </c:pt>
                <c:pt idx="169">
                  <c:v>108.56</c:v>
                </c:pt>
                <c:pt idx="170">
                  <c:v>106.11</c:v>
                </c:pt>
                <c:pt idx="171">
                  <c:v>104.65</c:v>
                </c:pt>
                <c:pt idx="172">
                  <c:v>101.71</c:v>
                </c:pt>
                <c:pt idx="173">
                  <c:v>99.76</c:v>
                </c:pt>
                <c:pt idx="174">
                  <c:v>96.82</c:v>
                </c:pt>
                <c:pt idx="175">
                  <c:v>94.38</c:v>
                </c:pt>
                <c:pt idx="176">
                  <c:v>93.4</c:v>
                </c:pt>
                <c:pt idx="177">
                  <c:v>90.47</c:v>
                </c:pt>
                <c:pt idx="178">
                  <c:v>88.02</c:v>
                </c:pt>
                <c:pt idx="179">
                  <c:v>86.55</c:v>
                </c:pt>
                <c:pt idx="180">
                  <c:v>84.6</c:v>
                </c:pt>
                <c:pt idx="181">
                  <c:v>83.13</c:v>
                </c:pt>
                <c:pt idx="182">
                  <c:v>82.64</c:v>
                </c:pt>
                <c:pt idx="183">
                  <c:v>81.66</c:v>
                </c:pt>
                <c:pt idx="184">
                  <c:v>80.2</c:v>
                </c:pt>
                <c:pt idx="185">
                  <c:v>79.22</c:v>
                </c:pt>
                <c:pt idx="186">
                  <c:v>78.73</c:v>
                </c:pt>
                <c:pt idx="187">
                  <c:v>78.239999999999995</c:v>
                </c:pt>
                <c:pt idx="188">
                  <c:v>78.48</c:v>
                </c:pt>
                <c:pt idx="189">
                  <c:v>78.48</c:v>
                </c:pt>
                <c:pt idx="190">
                  <c:v>78.73</c:v>
                </c:pt>
                <c:pt idx="191">
                  <c:v>79.459999999999994</c:v>
                </c:pt>
                <c:pt idx="192">
                  <c:v>79.95</c:v>
                </c:pt>
                <c:pt idx="193">
                  <c:v>81.17</c:v>
                </c:pt>
                <c:pt idx="194">
                  <c:v>82.64</c:v>
                </c:pt>
                <c:pt idx="195">
                  <c:v>84.11</c:v>
                </c:pt>
                <c:pt idx="196">
                  <c:v>87.04</c:v>
                </c:pt>
                <c:pt idx="197">
                  <c:v>88.51</c:v>
                </c:pt>
                <c:pt idx="198">
                  <c:v>90.22</c:v>
                </c:pt>
                <c:pt idx="199">
                  <c:v>92.91</c:v>
                </c:pt>
                <c:pt idx="200">
                  <c:v>95.36</c:v>
                </c:pt>
                <c:pt idx="201">
                  <c:v>96.82</c:v>
                </c:pt>
                <c:pt idx="202">
                  <c:v>99.76</c:v>
                </c:pt>
                <c:pt idx="203">
                  <c:v>102.2</c:v>
                </c:pt>
                <c:pt idx="204">
                  <c:v>103.18</c:v>
                </c:pt>
                <c:pt idx="205">
                  <c:v>105.38</c:v>
                </c:pt>
                <c:pt idx="206">
                  <c:v>107.82</c:v>
                </c:pt>
                <c:pt idx="207">
                  <c:v>109.78</c:v>
                </c:pt>
                <c:pt idx="208">
                  <c:v>110.51</c:v>
                </c:pt>
                <c:pt idx="209">
                  <c:v>111.98</c:v>
                </c:pt>
                <c:pt idx="210">
                  <c:v>113.45</c:v>
                </c:pt>
                <c:pt idx="211">
                  <c:v>114.43</c:v>
                </c:pt>
                <c:pt idx="212">
                  <c:v>114.43</c:v>
                </c:pt>
                <c:pt idx="213">
                  <c:v>114.91</c:v>
                </c:pt>
                <c:pt idx="214">
                  <c:v>114.91</c:v>
                </c:pt>
                <c:pt idx="215">
                  <c:v>113.94</c:v>
                </c:pt>
                <c:pt idx="216">
                  <c:v>113.2</c:v>
                </c:pt>
                <c:pt idx="217">
                  <c:v>111.49</c:v>
                </c:pt>
                <c:pt idx="218">
                  <c:v>110.51</c:v>
                </c:pt>
                <c:pt idx="219">
                  <c:v>108.56</c:v>
                </c:pt>
                <c:pt idx="220">
                  <c:v>107.58</c:v>
                </c:pt>
                <c:pt idx="221">
                  <c:v>106.6</c:v>
                </c:pt>
                <c:pt idx="222">
                  <c:v>103.67</c:v>
                </c:pt>
                <c:pt idx="223">
                  <c:v>101.71</c:v>
                </c:pt>
                <c:pt idx="224">
                  <c:v>99.27</c:v>
                </c:pt>
                <c:pt idx="225">
                  <c:v>97.8</c:v>
                </c:pt>
                <c:pt idx="226">
                  <c:v>95.36</c:v>
                </c:pt>
                <c:pt idx="227">
                  <c:v>92.91</c:v>
                </c:pt>
                <c:pt idx="228">
                  <c:v>90.95</c:v>
                </c:pt>
                <c:pt idx="229">
                  <c:v>89</c:v>
                </c:pt>
                <c:pt idx="230">
                  <c:v>85.58</c:v>
                </c:pt>
                <c:pt idx="231">
                  <c:v>84.6</c:v>
                </c:pt>
                <c:pt idx="232">
                  <c:v>82.15</c:v>
                </c:pt>
                <c:pt idx="233">
                  <c:v>80.69</c:v>
                </c:pt>
                <c:pt idx="234">
                  <c:v>79.22</c:v>
                </c:pt>
                <c:pt idx="235">
                  <c:v>77.75</c:v>
                </c:pt>
                <c:pt idx="236">
                  <c:v>77.260000000000005</c:v>
                </c:pt>
                <c:pt idx="237">
                  <c:v>76.77</c:v>
                </c:pt>
                <c:pt idx="238">
                  <c:v>76.77</c:v>
                </c:pt>
                <c:pt idx="239">
                  <c:v>76.77</c:v>
                </c:pt>
                <c:pt idx="240">
                  <c:v>76.53</c:v>
                </c:pt>
                <c:pt idx="241">
                  <c:v>77.75</c:v>
                </c:pt>
                <c:pt idx="242">
                  <c:v>78.73</c:v>
                </c:pt>
                <c:pt idx="243">
                  <c:v>79.22</c:v>
                </c:pt>
                <c:pt idx="244">
                  <c:v>81.17</c:v>
                </c:pt>
                <c:pt idx="245">
                  <c:v>82.15</c:v>
                </c:pt>
                <c:pt idx="246">
                  <c:v>84.6</c:v>
                </c:pt>
                <c:pt idx="247">
                  <c:v>86.06</c:v>
                </c:pt>
                <c:pt idx="248">
                  <c:v>88.02</c:v>
                </c:pt>
                <c:pt idx="249">
                  <c:v>89.98</c:v>
                </c:pt>
                <c:pt idx="250">
                  <c:v>92.42</c:v>
                </c:pt>
                <c:pt idx="251">
                  <c:v>94.38</c:v>
                </c:pt>
                <c:pt idx="252">
                  <c:v>96.82</c:v>
                </c:pt>
                <c:pt idx="253">
                  <c:v>99.02</c:v>
                </c:pt>
                <c:pt idx="254">
                  <c:v>100.25</c:v>
                </c:pt>
                <c:pt idx="255">
                  <c:v>103.18</c:v>
                </c:pt>
                <c:pt idx="256">
                  <c:v>105.13</c:v>
                </c:pt>
                <c:pt idx="257">
                  <c:v>107.58</c:v>
                </c:pt>
                <c:pt idx="258">
                  <c:v>110.02</c:v>
                </c:pt>
                <c:pt idx="259">
                  <c:v>110.51</c:v>
                </c:pt>
                <c:pt idx="260">
                  <c:v>111.98</c:v>
                </c:pt>
                <c:pt idx="261">
                  <c:v>112.96</c:v>
                </c:pt>
                <c:pt idx="262">
                  <c:v>113.94</c:v>
                </c:pt>
                <c:pt idx="263">
                  <c:v>114.43</c:v>
                </c:pt>
                <c:pt idx="264">
                  <c:v>113.94</c:v>
                </c:pt>
                <c:pt idx="265">
                  <c:v>114.43</c:v>
                </c:pt>
                <c:pt idx="266">
                  <c:v>112.71</c:v>
                </c:pt>
                <c:pt idx="267">
                  <c:v>111.98</c:v>
                </c:pt>
                <c:pt idx="268">
                  <c:v>111.49</c:v>
                </c:pt>
                <c:pt idx="269">
                  <c:v>109.54</c:v>
                </c:pt>
                <c:pt idx="270">
                  <c:v>108.07</c:v>
                </c:pt>
                <c:pt idx="271">
                  <c:v>106.6</c:v>
                </c:pt>
                <c:pt idx="272">
                  <c:v>104.16</c:v>
                </c:pt>
                <c:pt idx="273">
                  <c:v>101.71</c:v>
                </c:pt>
                <c:pt idx="274">
                  <c:v>100.25</c:v>
                </c:pt>
                <c:pt idx="275">
                  <c:v>98.04</c:v>
                </c:pt>
                <c:pt idx="276">
                  <c:v>96.33</c:v>
                </c:pt>
                <c:pt idx="277">
                  <c:v>93.89</c:v>
                </c:pt>
                <c:pt idx="278">
                  <c:v>92.42</c:v>
                </c:pt>
                <c:pt idx="279">
                  <c:v>89</c:v>
                </c:pt>
                <c:pt idx="280">
                  <c:v>88.02</c:v>
                </c:pt>
                <c:pt idx="281">
                  <c:v>87.53</c:v>
                </c:pt>
                <c:pt idx="282">
                  <c:v>85.09</c:v>
                </c:pt>
                <c:pt idx="283">
                  <c:v>82.64</c:v>
                </c:pt>
                <c:pt idx="284">
                  <c:v>81.17</c:v>
                </c:pt>
                <c:pt idx="285">
                  <c:v>79.709999999999994</c:v>
                </c:pt>
                <c:pt idx="286">
                  <c:v>78.73</c:v>
                </c:pt>
                <c:pt idx="287">
                  <c:v>77.75</c:v>
                </c:pt>
                <c:pt idx="288">
                  <c:v>77.02</c:v>
                </c:pt>
                <c:pt idx="289">
                  <c:v>77.260000000000005</c:v>
                </c:pt>
                <c:pt idx="290">
                  <c:v>77.260000000000005</c:v>
                </c:pt>
                <c:pt idx="291">
                  <c:v>77.260000000000005</c:v>
                </c:pt>
                <c:pt idx="292">
                  <c:v>78.73</c:v>
                </c:pt>
                <c:pt idx="293">
                  <c:v>79.709999999999994</c:v>
                </c:pt>
                <c:pt idx="294">
                  <c:v>81.17</c:v>
                </c:pt>
                <c:pt idx="295">
                  <c:v>81.91</c:v>
                </c:pt>
                <c:pt idx="296">
                  <c:v>84.11</c:v>
                </c:pt>
                <c:pt idx="297">
                  <c:v>86.8</c:v>
                </c:pt>
                <c:pt idx="298">
                  <c:v>87.53</c:v>
                </c:pt>
                <c:pt idx="299">
                  <c:v>90.95</c:v>
                </c:pt>
                <c:pt idx="300">
                  <c:v>93.4</c:v>
                </c:pt>
                <c:pt idx="301">
                  <c:v>95.36</c:v>
                </c:pt>
                <c:pt idx="302">
                  <c:v>97.31</c:v>
                </c:pt>
                <c:pt idx="303">
                  <c:v>100.25</c:v>
                </c:pt>
                <c:pt idx="304">
                  <c:v>101.71</c:v>
                </c:pt>
                <c:pt idx="305">
                  <c:v>104.89</c:v>
                </c:pt>
                <c:pt idx="306">
                  <c:v>106.6</c:v>
                </c:pt>
                <c:pt idx="307">
                  <c:v>108.56</c:v>
                </c:pt>
                <c:pt idx="308">
                  <c:v>110.02</c:v>
                </c:pt>
                <c:pt idx="309">
                  <c:v>111.49</c:v>
                </c:pt>
                <c:pt idx="310">
                  <c:v>112.47</c:v>
                </c:pt>
                <c:pt idx="311">
                  <c:v>113.2</c:v>
                </c:pt>
                <c:pt idx="312">
                  <c:v>113.94</c:v>
                </c:pt>
                <c:pt idx="313">
                  <c:v>114.91</c:v>
                </c:pt>
                <c:pt idx="314">
                  <c:v>114.43</c:v>
                </c:pt>
                <c:pt idx="315">
                  <c:v>114.91</c:v>
                </c:pt>
                <c:pt idx="316">
                  <c:v>113.94</c:v>
                </c:pt>
                <c:pt idx="317">
                  <c:v>112.96</c:v>
                </c:pt>
                <c:pt idx="318">
                  <c:v>112.47</c:v>
                </c:pt>
                <c:pt idx="319">
                  <c:v>111</c:v>
                </c:pt>
                <c:pt idx="320">
                  <c:v>109.05</c:v>
                </c:pt>
                <c:pt idx="321">
                  <c:v>107.09</c:v>
                </c:pt>
                <c:pt idx="322">
                  <c:v>106.11</c:v>
                </c:pt>
                <c:pt idx="323">
                  <c:v>103.67</c:v>
                </c:pt>
                <c:pt idx="324">
                  <c:v>100.73</c:v>
                </c:pt>
                <c:pt idx="325">
                  <c:v>98.29</c:v>
                </c:pt>
                <c:pt idx="326">
                  <c:v>95.84</c:v>
                </c:pt>
                <c:pt idx="327">
                  <c:v>93.4</c:v>
                </c:pt>
                <c:pt idx="328">
                  <c:v>90.95</c:v>
                </c:pt>
                <c:pt idx="329">
                  <c:v>88.51</c:v>
                </c:pt>
                <c:pt idx="330">
                  <c:v>86.55</c:v>
                </c:pt>
                <c:pt idx="331">
                  <c:v>84.6</c:v>
                </c:pt>
                <c:pt idx="332">
                  <c:v>83.62</c:v>
                </c:pt>
                <c:pt idx="333">
                  <c:v>81.17</c:v>
                </c:pt>
                <c:pt idx="334">
                  <c:v>80.2</c:v>
                </c:pt>
                <c:pt idx="335">
                  <c:v>78.73</c:v>
                </c:pt>
                <c:pt idx="336">
                  <c:v>77.75</c:v>
                </c:pt>
                <c:pt idx="337">
                  <c:v>77.75</c:v>
                </c:pt>
                <c:pt idx="338">
                  <c:v>77.260000000000005</c:v>
                </c:pt>
                <c:pt idx="339">
                  <c:v>76.53</c:v>
                </c:pt>
                <c:pt idx="340">
                  <c:v>76.77</c:v>
                </c:pt>
                <c:pt idx="341">
                  <c:v>77.02</c:v>
                </c:pt>
                <c:pt idx="342">
                  <c:v>77.75</c:v>
                </c:pt>
                <c:pt idx="343">
                  <c:v>78.73</c:v>
                </c:pt>
                <c:pt idx="344">
                  <c:v>80.2</c:v>
                </c:pt>
                <c:pt idx="345">
                  <c:v>81.17</c:v>
                </c:pt>
                <c:pt idx="346">
                  <c:v>82.64</c:v>
                </c:pt>
                <c:pt idx="347">
                  <c:v>84.6</c:v>
                </c:pt>
                <c:pt idx="348">
                  <c:v>86.06</c:v>
                </c:pt>
                <c:pt idx="349">
                  <c:v>88.75</c:v>
                </c:pt>
                <c:pt idx="350">
                  <c:v>91.44</c:v>
                </c:pt>
                <c:pt idx="351">
                  <c:v>94.38</c:v>
                </c:pt>
                <c:pt idx="352">
                  <c:v>96.09</c:v>
                </c:pt>
                <c:pt idx="353">
                  <c:v>98.78</c:v>
                </c:pt>
                <c:pt idx="354">
                  <c:v>100.73</c:v>
                </c:pt>
                <c:pt idx="355">
                  <c:v>102.69</c:v>
                </c:pt>
                <c:pt idx="356">
                  <c:v>104.65</c:v>
                </c:pt>
                <c:pt idx="357">
                  <c:v>107.09</c:v>
                </c:pt>
                <c:pt idx="358">
                  <c:v>108.07</c:v>
                </c:pt>
                <c:pt idx="359">
                  <c:v>110.02</c:v>
                </c:pt>
                <c:pt idx="360">
                  <c:v>111</c:v>
                </c:pt>
                <c:pt idx="361">
                  <c:v>111.98</c:v>
                </c:pt>
                <c:pt idx="362">
                  <c:v>112.47</c:v>
                </c:pt>
                <c:pt idx="363">
                  <c:v>112.96</c:v>
                </c:pt>
                <c:pt idx="364">
                  <c:v>113.45</c:v>
                </c:pt>
                <c:pt idx="365">
                  <c:v>113.45</c:v>
                </c:pt>
                <c:pt idx="366">
                  <c:v>112.96</c:v>
                </c:pt>
                <c:pt idx="367">
                  <c:v>112.47</c:v>
                </c:pt>
                <c:pt idx="368">
                  <c:v>111.98</c:v>
                </c:pt>
                <c:pt idx="369">
                  <c:v>111</c:v>
                </c:pt>
                <c:pt idx="370">
                  <c:v>109.05</c:v>
                </c:pt>
                <c:pt idx="371">
                  <c:v>107.09</c:v>
                </c:pt>
                <c:pt idx="372">
                  <c:v>105.62</c:v>
                </c:pt>
                <c:pt idx="373">
                  <c:v>103.18</c:v>
                </c:pt>
                <c:pt idx="374">
                  <c:v>101.22</c:v>
                </c:pt>
                <c:pt idx="375">
                  <c:v>99.76</c:v>
                </c:pt>
                <c:pt idx="376">
                  <c:v>96.82</c:v>
                </c:pt>
                <c:pt idx="377">
                  <c:v>94.38</c:v>
                </c:pt>
                <c:pt idx="378">
                  <c:v>90.95</c:v>
                </c:pt>
                <c:pt idx="379">
                  <c:v>88.51</c:v>
                </c:pt>
                <c:pt idx="380">
                  <c:v>87.04</c:v>
                </c:pt>
                <c:pt idx="381">
                  <c:v>85.58</c:v>
                </c:pt>
                <c:pt idx="382">
                  <c:v>84.11</c:v>
                </c:pt>
                <c:pt idx="383">
                  <c:v>81.66</c:v>
                </c:pt>
                <c:pt idx="384">
                  <c:v>80.2</c:v>
                </c:pt>
                <c:pt idx="385">
                  <c:v>79.22</c:v>
                </c:pt>
                <c:pt idx="386">
                  <c:v>77.75</c:v>
                </c:pt>
                <c:pt idx="387">
                  <c:v>77.260000000000005</c:v>
                </c:pt>
                <c:pt idx="388">
                  <c:v>77.260000000000005</c:v>
                </c:pt>
                <c:pt idx="389">
                  <c:v>76.77</c:v>
                </c:pt>
                <c:pt idx="390">
                  <c:v>76.77</c:v>
                </c:pt>
                <c:pt idx="391">
                  <c:v>77.260000000000005</c:v>
                </c:pt>
                <c:pt idx="392">
                  <c:v>77.75</c:v>
                </c:pt>
                <c:pt idx="393">
                  <c:v>79.22</c:v>
                </c:pt>
                <c:pt idx="394">
                  <c:v>80.44</c:v>
                </c:pt>
                <c:pt idx="395">
                  <c:v>81.42</c:v>
                </c:pt>
                <c:pt idx="396">
                  <c:v>83.62</c:v>
                </c:pt>
                <c:pt idx="397">
                  <c:v>85.09</c:v>
                </c:pt>
                <c:pt idx="398">
                  <c:v>87.53</c:v>
                </c:pt>
                <c:pt idx="399">
                  <c:v>89.49</c:v>
                </c:pt>
                <c:pt idx="400">
                  <c:v>91.93</c:v>
                </c:pt>
                <c:pt idx="401">
                  <c:v>93.89</c:v>
                </c:pt>
                <c:pt idx="402">
                  <c:v>96.33</c:v>
                </c:pt>
                <c:pt idx="403">
                  <c:v>98.53</c:v>
                </c:pt>
                <c:pt idx="404">
                  <c:v>100.25</c:v>
                </c:pt>
                <c:pt idx="405">
                  <c:v>101.22</c:v>
                </c:pt>
                <c:pt idx="406">
                  <c:v>104.65</c:v>
                </c:pt>
                <c:pt idx="407">
                  <c:v>106.6</c:v>
                </c:pt>
                <c:pt idx="408">
                  <c:v>108.56</c:v>
                </c:pt>
                <c:pt idx="409">
                  <c:v>109.54</c:v>
                </c:pt>
                <c:pt idx="410">
                  <c:v>110.51</c:v>
                </c:pt>
                <c:pt idx="411">
                  <c:v>111.98</c:v>
                </c:pt>
                <c:pt idx="412">
                  <c:v>112.47</c:v>
                </c:pt>
                <c:pt idx="413">
                  <c:v>113.2</c:v>
                </c:pt>
                <c:pt idx="414">
                  <c:v>113.45</c:v>
                </c:pt>
                <c:pt idx="415">
                  <c:v>113.45</c:v>
                </c:pt>
                <c:pt idx="416">
                  <c:v>113.69</c:v>
                </c:pt>
                <c:pt idx="417">
                  <c:v>113.2</c:v>
                </c:pt>
                <c:pt idx="418">
                  <c:v>112.23</c:v>
                </c:pt>
                <c:pt idx="419">
                  <c:v>111.25</c:v>
                </c:pt>
                <c:pt idx="420">
                  <c:v>109.54</c:v>
                </c:pt>
                <c:pt idx="421">
                  <c:v>108.07</c:v>
                </c:pt>
                <c:pt idx="422">
                  <c:v>107.09</c:v>
                </c:pt>
                <c:pt idx="423">
                  <c:v>104.16</c:v>
                </c:pt>
                <c:pt idx="424">
                  <c:v>101.22</c:v>
                </c:pt>
                <c:pt idx="425">
                  <c:v>99.76</c:v>
                </c:pt>
                <c:pt idx="426">
                  <c:v>97.31</c:v>
                </c:pt>
                <c:pt idx="427">
                  <c:v>95.36</c:v>
                </c:pt>
                <c:pt idx="428">
                  <c:v>92.42</c:v>
                </c:pt>
                <c:pt idx="429">
                  <c:v>90.47</c:v>
                </c:pt>
                <c:pt idx="430">
                  <c:v>87.53</c:v>
                </c:pt>
                <c:pt idx="431">
                  <c:v>85.58</c:v>
                </c:pt>
                <c:pt idx="432">
                  <c:v>84.6</c:v>
                </c:pt>
                <c:pt idx="433">
                  <c:v>81.66</c:v>
                </c:pt>
                <c:pt idx="434">
                  <c:v>80.69</c:v>
                </c:pt>
                <c:pt idx="435">
                  <c:v>79.22</c:v>
                </c:pt>
                <c:pt idx="436">
                  <c:v>77.75</c:v>
                </c:pt>
                <c:pt idx="437">
                  <c:v>77.75</c:v>
                </c:pt>
                <c:pt idx="438">
                  <c:v>77.260000000000005</c:v>
                </c:pt>
                <c:pt idx="439">
                  <c:v>77.260000000000005</c:v>
                </c:pt>
                <c:pt idx="440">
                  <c:v>76.77</c:v>
                </c:pt>
                <c:pt idx="441">
                  <c:v>77.260000000000005</c:v>
                </c:pt>
                <c:pt idx="442">
                  <c:v>77.75</c:v>
                </c:pt>
                <c:pt idx="443">
                  <c:v>78.73</c:v>
                </c:pt>
                <c:pt idx="444">
                  <c:v>79.709999999999994</c:v>
                </c:pt>
                <c:pt idx="445">
                  <c:v>81.17</c:v>
                </c:pt>
                <c:pt idx="446">
                  <c:v>82.64</c:v>
                </c:pt>
                <c:pt idx="447">
                  <c:v>84.35</c:v>
                </c:pt>
                <c:pt idx="448">
                  <c:v>85.58</c:v>
                </c:pt>
                <c:pt idx="449">
                  <c:v>88.02</c:v>
                </c:pt>
                <c:pt idx="450">
                  <c:v>91.2</c:v>
                </c:pt>
                <c:pt idx="451">
                  <c:v>92.91</c:v>
                </c:pt>
                <c:pt idx="452">
                  <c:v>95.36</c:v>
                </c:pt>
                <c:pt idx="453">
                  <c:v>97.31</c:v>
                </c:pt>
                <c:pt idx="454">
                  <c:v>99.27</c:v>
                </c:pt>
                <c:pt idx="455">
                  <c:v>101.47</c:v>
                </c:pt>
                <c:pt idx="456">
                  <c:v>102.69</c:v>
                </c:pt>
                <c:pt idx="457">
                  <c:v>105.13</c:v>
                </c:pt>
                <c:pt idx="458">
                  <c:v>106.6</c:v>
                </c:pt>
                <c:pt idx="459">
                  <c:v>107.58</c:v>
                </c:pt>
                <c:pt idx="460">
                  <c:v>109.54</c:v>
                </c:pt>
                <c:pt idx="461">
                  <c:v>110.51</c:v>
                </c:pt>
                <c:pt idx="462">
                  <c:v>111</c:v>
                </c:pt>
                <c:pt idx="463">
                  <c:v>111.49</c:v>
                </c:pt>
                <c:pt idx="464">
                  <c:v>111.98</c:v>
                </c:pt>
                <c:pt idx="465">
                  <c:v>111.98</c:v>
                </c:pt>
                <c:pt idx="466">
                  <c:v>111.98</c:v>
                </c:pt>
                <c:pt idx="467">
                  <c:v>110.51</c:v>
                </c:pt>
                <c:pt idx="468">
                  <c:v>110.02</c:v>
                </c:pt>
                <c:pt idx="469">
                  <c:v>108.56</c:v>
                </c:pt>
                <c:pt idx="470">
                  <c:v>106.6</c:v>
                </c:pt>
                <c:pt idx="471">
                  <c:v>104.65</c:v>
                </c:pt>
                <c:pt idx="472">
                  <c:v>103.67</c:v>
                </c:pt>
                <c:pt idx="473">
                  <c:v>101.71</c:v>
                </c:pt>
                <c:pt idx="474">
                  <c:v>99.76</c:v>
                </c:pt>
                <c:pt idx="475">
                  <c:v>97.8</c:v>
                </c:pt>
                <c:pt idx="476">
                  <c:v>96.33</c:v>
                </c:pt>
                <c:pt idx="477">
                  <c:v>93.4</c:v>
                </c:pt>
                <c:pt idx="478">
                  <c:v>90.95</c:v>
                </c:pt>
                <c:pt idx="479">
                  <c:v>89.98</c:v>
                </c:pt>
                <c:pt idx="480">
                  <c:v>86.06</c:v>
                </c:pt>
                <c:pt idx="481">
                  <c:v>83.13</c:v>
                </c:pt>
                <c:pt idx="482">
                  <c:v>81.66</c:v>
                </c:pt>
                <c:pt idx="483">
                  <c:v>79.709999999999994</c:v>
                </c:pt>
                <c:pt idx="484">
                  <c:v>78.73</c:v>
                </c:pt>
                <c:pt idx="485">
                  <c:v>77.260000000000005</c:v>
                </c:pt>
                <c:pt idx="486">
                  <c:v>76.77</c:v>
                </c:pt>
                <c:pt idx="487">
                  <c:v>75.8</c:v>
                </c:pt>
                <c:pt idx="488">
                  <c:v>75.31</c:v>
                </c:pt>
                <c:pt idx="489">
                  <c:v>75.31</c:v>
                </c:pt>
                <c:pt idx="490">
                  <c:v>75.31</c:v>
                </c:pt>
                <c:pt idx="491">
                  <c:v>75.31</c:v>
                </c:pt>
                <c:pt idx="492">
                  <c:v>76.040000000000006</c:v>
                </c:pt>
                <c:pt idx="493">
                  <c:v>76.28</c:v>
                </c:pt>
                <c:pt idx="494">
                  <c:v>77.260000000000005</c:v>
                </c:pt>
                <c:pt idx="495">
                  <c:v>78.239999999999995</c:v>
                </c:pt>
                <c:pt idx="496">
                  <c:v>79.459999999999994</c:v>
                </c:pt>
                <c:pt idx="497">
                  <c:v>82.15</c:v>
                </c:pt>
                <c:pt idx="498">
                  <c:v>83.62</c:v>
                </c:pt>
                <c:pt idx="499">
                  <c:v>84.84</c:v>
                </c:pt>
                <c:pt idx="500">
                  <c:v>87.53</c:v>
                </c:pt>
                <c:pt idx="501">
                  <c:v>89.73</c:v>
                </c:pt>
                <c:pt idx="502">
                  <c:v>91.44</c:v>
                </c:pt>
                <c:pt idx="503">
                  <c:v>94.38</c:v>
                </c:pt>
                <c:pt idx="504">
                  <c:v>96.33</c:v>
                </c:pt>
                <c:pt idx="505">
                  <c:v>99.02</c:v>
                </c:pt>
                <c:pt idx="506">
                  <c:v>100.73</c:v>
                </c:pt>
                <c:pt idx="507">
                  <c:v>104.16</c:v>
                </c:pt>
                <c:pt idx="508">
                  <c:v>106.11</c:v>
                </c:pt>
                <c:pt idx="509">
                  <c:v>108.07</c:v>
                </c:pt>
                <c:pt idx="510">
                  <c:v>109.54</c:v>
                </c:pt>
                <c:pt idx="511">
                  <c:v>110.02</c:v>
                </c:pt>
                <c:pt idx="512">
                  <c:v>111.98</c:v>
                </c:pt>
                <c:pt idx="513">
                  <c:v>111.98</c:v>
                </c:pt>
                <c:pt idx="514">
                  <c:v>112.47</c:v>
                </c:pt>
                <c:pt idx="515">
                  <c:v>112.47</c:v>
                </c:pt>
                <c:pt idx="516">
                  <c:v>112.71</c:v>
                </c:pt>
                <c:pt idx="517">
                  <c:v>111.49</c:v>
                </c:pt>
                <c:pt idx="518">
                  <c:v>110.51</c:v>
                </c:pt>
                <c:pt idx="519">
                  <c:v>110.02</c:v>
                </c:pt>
                <c:pt idx="520">
                  <c:v>108.56</c:v>
                </c:pt>
                <c:pt idx="521">
                  <c:v>107.09</c:v>
                </c:pt>
                <c:pt idx="522">
                  <c:v>105.13</c:v>
                </c:pt>
                <c:pt idx="523">
                  <c:v>103.18</c:v>
                </c:pt>
                <c:pt idx="524">
                  <c:v>100.25</c:v>
                </c:pt>
                <c:pt idx="525">
                  <c:v>98.78</c:v>
                </c:pt>
                <c:pt idx="526">
                  <c:v>96.33</c:v>
                </c:pt>
                <c:pt idx="527">
                  <c:v>93.4</c:v>
                </c:pt>
                <c:pt idx="528">
                  <c:v>90.95</c:v>
                </c:pt>
                <c:pt idx="529">
                  <c:v>89.49</c:v>
                </c:pt>
                <c:pt idx="530">
                  <c:v>86.55</c:v>
                </c:pt>
                <c:pt idx="531">
                  <c:v>84.6</c:v>
                </c:pt>
                <c:pt idx="532">
                  <c:v>82.64</c:v>
                </c:pt>
                <c:pt idx="533">
                  <c:v>81.17</c:v>
                </c:pt>
                <c:pt idx="534">
                  <c:v>80.2</c:v>
                </c:pt>
                <c:pt idx="535">
                  <c:v>78.239999999999995</c:v>
                </c:pt>
                <c:pt idx="536">
                  <c:v>77.260000000000005</c:v>
                </c:pt>
                <c:pt idx="537">
                  <c:v>75.31</c:v>
                </c:pt>
                <c:pt idx="538">
                  <c:v>74.569999999999993</c:v>
                </c:pt>
                <c:pt idx="539">
                  <c:v>73.84</c:v>
                </c:pt>
                <c:pt idx="540">
                  <c:v>73.349999999999994</c:v>
                </c:pt>
                <c:pt idx="541">
                  <c:v>73.59</c:v>
                </c:pt>
                <c:pt idx="542">
                  <c:v>74.08</c:v>
                </c:pt>
                <c:pt idx="543">
                  <c:v>74.819999999999993</c:v>
                </c:pt>
                <c:pt idx="544">
                  <c:v>76.28</c:v>
                </c:pt>
                <c:pt idx="545">
                  <c:v>77.260000000000005</c:v>
                </c:pt>
                <c:pt idx="546">
                  <c:v>78.48</c:v>
                </c:pt>
                <c:pt idx="547">
                  <c:v>80.44</c:v>
                </c:pt>
                <c:pt idx="548">
                  <c:v>82.89</c:v>
                </c:pt>
                <c:pt idx="549">
                  <c:v>83.62</c:v>
                </c:pt>
                <c:pt idx="550">
                  <c:v>86.31</c:v>
                </c:pt>
                <c:pt idx="551">
                  <c:v>89.24</c:v>
                </c:pt>
                <c:pt idx="552">
                  <c:v>92.42</c:v>
                </c:pt>
                <c:pt idx="553">
                  <c:v>94.38</c:v>
                </c:pt>
                <c:pt idx="554">
                  <c:v>97.31</c:v>
                </c:pt>
                <c:pt idx="555">
                  <c:v>99.76</c:v>
                </c:pt>
                <c:pt idx="556">
                  <c:v>101.22</c:v>
                </c:pt>
                <c:pt idx="557">
                  <c:v>102.69</c:v>
                </c:pt>
                <c:pt idx="558">
                  <c:v>105.13</c:v>
                </c:pt>
                <c:pt idx="559">
                  <c:v>107.34</c:v>
                </c:pt>
                <c:pt idx="560">
                  <c:v>108.56</c:v>
                </c:pt>
                <c:pt idx="561">
                  <c:v>109.54</c:v>
                </c:pt>
                <c:pt idx="562">
                  <c:v>111</c:v>
                </c:pt>
                <c:pt idx="563">
                  <c:v>111</c:v>
                </c:pt>
                <c:pt idx="564">
                  <c:v>111.49</c:v>
                </c:pt>
                <c:pt idx="565">
                  <c:v>111.98</c:v>
                </c:pt>
                <c:pt idx="566">
                  <c:v>112.47</c:v>
                </c:pt>
                <c:pt idx="567">
                  <c:v>111.49</c:v>
                </c:pt>
                <c:pt idx="568">
                  <c:v>111.49</c:v>
                </c:pt>
                <c:pt idx="569">
                  <c:v>110.51</c:v>
                </c:pt>
                <c:pt idx="570">
                  <c:v>109.54</c:v>
                </c:pt>
                <c:pt idx="571">
                  <c:v>108.07</c:v>
                </c:pt>
                <c:pt idx="572">
                  <c:v>105.62</c:v>
                </c:pt>
                <c:pt idx="573">
                  <c:v>104.16</c:v>
                </c:pt>
                <c:pt idx="574">
                  <c:v>101.71</c:v>
                </c:pt>
                <c:pt idx="575">
                  <c:v>100.25</c:v>
                </c:pt>
                <c:pt idx="576">
                  <c:v>97.8</c:v>
                </c:pt>
                <c:pt idx="577">
                  <c:v>96.33</c:v>
                </c:pt>
                <c:pt idx="578">
                  <c:v>93.4</c:v>
                </c:pt>
                <c:pt idx="579">
                  <c:v>90.95</c:v>
                </c:pt>
                <c:pt idx="580">
                  <c:v>88.51</c:v>
                </c:pt>
                <c:pt idx="581">
                  <c:v>86.06</c:v>
                </c:pt>
                <c:pt idx="582">
                  <c:v>83.62</c:v>
                </c:pt>
                <c:pt idx="583">
                  <c:v>83.13</c:v>
                </c:pt>
                <c:pt idx="584">
                  <c:v>81.66</c:v>
                </c:pt>
                <c:pt idx="585">
                  <c:v>79.709999999999994</c:v>
                </c:pt>
                <c:pt idx="586">
                  <c:v>78.239999999999995</c:v>
                </c:pt>
                <c:pt idx="587">
                  <c:v>77.75</c:v>
                </c:pt>
                <c:pt idx="588">
                  <c:v>77.260000000000005</c:v>
                </c:pt>
                <c:pt idx="589">
                  <c:v>77.02</c:v>
                </c:pt>
                <c:pt idx="590">
                  <c:v>76.28</c:v>
                </c:pt>
                <c:pt idx="591">
                  <c:v>76.53</c:v>
                </c:pt>
                <c:pt idx="592">
                  <c:v>76.28</c:v>
                </c:pt>
                <c:pt idx="593">
                  <c:v>77.260000000000005</c:v>
                </c:pt>
                <c:pt idx="594">
                  <c:v>77.75</c:v>
                </c:pt>
                <c:pt idx="595">
                  <c:v>79.22</c:v>
                </c:pt>
                <c:pt idx="596">
                  <c:v>80.44</c:v>
                </c:pt>
                <c:pt idx="597">
                  <c:v>81.66</c:v>
                </c:pt>
                <c:pt idx="598">
                  <c:v>83.13</c:v>
                </c:pt>
                <c:pt idx="599">
                  <c:v>85.09</c:v>
                </c:pt>
                <c:pt idx="600">
                  <c:v>87.53</c:v>
                </c:pt>
                <c:pt idx="601">
                  <c:v>89.49</c:v>
                </c:pt>
                <c:pt idx="602">
                  <c:v>91.93</c:v>
                </c:pt>
                <c:pt idx="603">
                  <c:v>94.13</c:v>
                </c:pt>
                <c:pt idx="604">
                  <c:v>96.58</c:v>
                </c:pt>
                <c:pt idx="605">
                  <c:v>98.78</c:v>
                </c:pt>
                <c:pt idx="606">
                  <c:v>100.25</c:v>
                </c:pt>
                <c:pt idx="607">
                  <c:v>102.69</c:v>
                </c:pt>
                <c:pt idx="608">
                  <c:v>105.13</c:v>
                </c:pt>
                <c:pt idx="609">
                  <c:v>106.6</c:v>
                </c:pt>
                <c:pt idx="610">
                  <c:v>107.58</c:v>
                </c:pt>
                <c:pt idx="611">
                  <c:v>110.02</c:v>
                </c:pt>
                <c:pt idx="612">
                  <c:v>111</c:v>
                </c:pt>
                <c:pt idx="613">
                  <c:v>111.98</c:v>
                </c:pt>
                <c:pt idx="614">
                  <c:v>112.96</c:v>
                </c:pt>
                <c:pt idx="615">
                  <c:v>112.71</c:v>
                </c:pt>
                <c:pt idx="616">
                  <c:v>112.47</c:v>
                </c:pt>
                <c:pt idx="617">
                  <c:v>112.47</c:v>
                </c:pt>
                <c:pt idx="618">
                  <c:v>111.49</c:v>
                </c:pt>
                <c:pt idx="619">
                  <c:v>111</c:v>
                </c:pt>
                <c:pt idx="620">
                  <c:v>109.54</c:v>
                </c:pt>
                <c:pt idx="621">
                  <c:v>108.07</c:v>
                </c:pt>
                <c:pt idx="622">
                  <c:v>105.62</c:v>
                </c:pt>
                <c:pt idx="623">
                  <c:v>104.65</c:v>
                </c:pt>
                <c:pt idx="624">
                  <c:v>102.69</c:v>
                </c:pt>
                <c:pt idx="625">
                  <c:v>101.22</c:v>
                </c:pt>
                <c:pt idx="626">
                  <c:v>98.29</c:v>
                </c:pt>
                <c:pt idx="627">
                  <c:v>96.58</c:v>
                </c:pt>
                <c:pt idx="628">
                  <c:v>93.4</c:v>
                </c:pt>
                <c:pt idx="629">
                  <c:v>91.44</c:v>
                </c:pt>
                <c:pt idx="630">
                  <c:v>89.98</c:v>
                </c:pt>
                <c:pt idx="631">
                  <c:v>86.55</c:v>
                </c:pt>
                <c:pt idx="632">
                  <c:v>84.11</c:v>
                </c:pt>
                <c:pt idx="633">
                  <c:v>82.64</c:v>
                </c:pt>
                <c:pt idx="634">
                  <c:v>80.930000000000007</c:v>
                </c:pt>
                <c:pt idx="635">
                  <c:v>80.2</c:v>
                </c:pt>
                <c:pt idx="636">
                  <c:v>78.73</c:v>
                </c:pt>
                <c:pt idx="637">
                  <c:v>77.75</c:v>
                </c:pt>
                <c:pt idx="638">
                  <c:v>76.77</c:v>
                </c:pt>
                <c:pt idx="639">
                  <c:v>76.77</c:v>
                </c:pt>
                <c:pt idx="640">
                  <c:v>76.28</c:v>
                </c:pt>
                <c:pt idx="641">
                  <c:v>75.8</c:v>
                </c:pt>
                <c:pt idx="642">
                  <c:v>76.28</c:v>
                </c:pt>
                <c:pt idx="643">
                  <c:v>77.02</c:v>
                </c:pt>
                <c:pt idx="644">
                  <c:v>78.73</c:v>
                </c:pt>
                <c:pt idx="645">
                  <c:v>79.22</c:v>
                </c:pt>
                <c:pt idx="646">
                  <c:v>80.2</c:v>
                </c:pt>
                <c:pt idx="647">
                  <c:v>82.15</c:v>
                </c:pt>
                <c:pt idx="648">
                  <c:v>84.11</c:v>
                </c:pt>
                <c:pt idx="649">
                  <c:v>85.58</c:v>
                </c:pt>
                <c:pt idx="650">
                  <c:v>88.02</c:v>
                </c:pt>
                <c:pt idx="651">
                  <c:v>89.49</c:v>
                </c:pt>
                <c:pt idx="652">
                  <c:v>91.93</c:v>
                </c:pt>
                <c:pt idx="653">
                  <c:v>94.38</c:v>
                </c:pt>
                <c:pt idx="654">
                  <c:v>96.82</c:v>
                </c:pt>
                <c:pt idx="655">
                  <c:v>99.27</c:v>
                </c:pt>
                <c:pt idx="656">
                  <c:v>100.73</c:v>
                </c:pt>
                <c:pt idx="657">
                  <c:v>103.18</c:v>
                </c:pt>
                <c:pt idx="658">
                  <c:v>105.13</c:v>
                </c:pt>
                <c:pt idx="659">
                  <c:v>106.6</c:v>
                </c:pt>
                <c:pt idx="660">
                  <c:v>107.09</c:v>
                </c:pt>
                <c:pt idx="661">
                  <c:v>109.05</c:v>
                </c:pt>
                <c:pt idx="662">
                  <c:v>110.02</c:v>
                </c:pt>
                <c:pt idx="663">
                  <c:v>110.51</c:v>
                </c:pt>
                <c:pt idx="664">
                  <c:v>111.49</c:v>
                </c:pt>
                <c:pt idx="665">
                  <c:v>112.47</c:v>
                </c:pt>
                <c:pt idx="666">
                  <c:v>111.98</c:v>
                </c:pt>
                <c:pt idx="667">
                  <c:v>111.98</c:v>
                </c:pt>
                <c:pt idx="668">
                  <c:v>111.49</c:v>
                </c:pt>
                <c:pt idx="669">
                  <c:v>110.51</c:v>
                </c:pt>
                <c:pt idx="670">
                  <c:v>110.51</c:v>
                </c:pt>
                <c:pt idx="671">
                  <c:v>109.05</c:v>
                </c:pt>
                <c:pt idx="672">
                  <c:v>107.09</c:v>
                </c:pt>
                <c:pt idx="673">
                  <c:v>105.62</c:v>
                </c:pt>
                <c:pt idx="674">
                  <c:v>103.18</c:v>
                </c:pt>
                <c:pt idx="675">
                  <c:v>101.22</c:v>
                </c:pt>
                <c:pt idx="676">
                  <c:v>98.78</c:v>
                </c:pt>
                <c:pt idx="677">
                  <c:v>97.31</c:v>
                </c:pt>
                <c:pt idx="678">
                  <c:v>95.36</c:v>
                </c:pt>
                <c:pt idx="679">
                  <c:v>92.42</c:v>
                </c:pt>
                <c:pt idx="680">
                  <c:v>89.98</c:v>
                </c:pt>
                <c:pt idx="681">
                  <c:v>87.53</c:v>
                </c:pt>
                <c:pt idx="682">
                  <c:v>85.58</c:v>
                </c:pt>
                <c:pt idx="683">
                  <c:v>84.11</c:v>
                </c:pt>
                <c:pt idx="684">
                  <c:v>82.15</c:v>
                </c:pt>
                <c:pt idx="685">
                  <c:v>80.2</c:v>
                </c:pt>
                <c:pt idx="686">
                  <c:v>78.73</c:v>
                </c:pt>
                <c:pt idx="687">
                  <c:v>77.75</c:v>
                </c:pt>
                <c:pt idx="688">
                  <c:v>76.77</c:v>
                </c:pt>
                <c:pt idx="689">
                  <c:v>76.77</c:v>
                </c:pt>
                <c:pt idx="690">
                  <c:v>75.8</c:v>
                </c:pt>
                <c:pt idx="691">
                  <c:v>75.8</c:v>
                </c:pt>
                <c:pt idx="692">
                  <c:v>75.8</c:v>
                </c:pt>
                <c:pt idx="693">
                  <c:v>76.28</c:v>
                </c:pt>
                <c:pt idx="694">
                  <c:v>76.77</c:v>
                </c:pt>
                <c:pt idx="695">
                  <c:v>78</c:v>
                </c:pt>
                <c:pt idx="696">
                  <c:v>79.22</c:v>
                </c:pt>
                <c:pt idx="697">
                  <c:v>80.69</c:v>
                </c:pt>
                <c:pt idx="698">
                  <c:v>83.13</c:v>
                </c:pt>
                <c:pt idx="699">
                  <c:v>84.11</c:v>
                </c:pt>
                <c:pt idx="700">
                  <c:v>86.06</c:v>
                </c:pt>
                <c:pt idx="701">
                  <c:v>88.51</c:v>
                </c:pt>
                <c:pt idx="702">
                  <c:v>90.22</c:v>
                </c:pt>
                <c:pt idx="703">
                  <c:v>92.91</c:v>
                </c:pt>
                <c:pt idx="704">
                  <c:v>95.84</c:v>
                </c:pt>
                <c:pt idx="705">
                  <c:v>97.31</c:v>
                </c:pt>
                <c:pt idx="706">
                  <c:v>99.76</c:v>
                </c:pt>
                <c:pt idx="707">
                  <c:v>101.71</c:v>
                </c:pt>
                <c:pt idx="708">
                  <c:v>104.65</c:v>
                </c:pt>
                <c:pt idx="709">
                  <c:v>106.6</c:v>
                </c:pt>
                <c:pt idx="710">
                  <c:v>108.07</c:v>
                </c:pt>
                <c:pt idx="711">
                  <c:v>108.56</c:v>
                </c:pt>
                <c:pt idx="712">
                  <c:v>110.02</c:v>
                </c:pt>
                <c:pt idx="713">
                  <c:v>111.49</c:v>
                </c:pt>
                <c:pt idx="714">
                  <c:v>112.47</c:v>
                </c:pt>
                <c:pt idx="715">
                  <c:v>112.96</c:v>
                </c:pt>
                <c:pt idx="716">
                  <c:v>113.45</c:v>
                </c:pt>
                <c:pt idx="717">
                  <c:v>112.96</c:v>
                </c:pt>
                <c:pt idx="718">
                  <c:v>112.47</c:v>
                </c:pt>
                <c:pt idx="719">
                  <c:v>111.49</c:v>
                </c:pt>
                <c:pt idx="720">
                  <c:v>110.51</c:v>
                </c:pt>
                <c:pt idx="721">
                  <c:v>109.05</c:v>
                </c:pt>
                <c:pt idx="722">
                  <c:v>108.56</c:v>
                </c:pt>
                <c:pt idx="723">
                  <c:v>106.36</c:v>
                </c:pt>
                <c:pt idx="724">
                  <c:v>104.65</c:v>
                </c:pt>
                <c:pt idx="725">
                  <c:v>101.22</c:v>
                </c:pt>
                <c:pt idx="726">
                  <c:v>98.29</c:v>
                </c:pt>
                <c:pt idx="727">
                  <c:v>96.82</c:v>
                </c:pt>
                <c:pt idx="728">
                  <c:v>94.38</c:v>
                </c:pt>
                <c:pt idx="729">
                  <c:v>91.44</c:v>
                </c:pt>
                <c:pt idx="730">
                  <c:v>90.22</c:v>
                </c:pt>
                <c:pt idx="731">
                  <c:v>87.53</c:v>
                </c:pt>
                <c:pt idx="732">
                  <c:v>85.58</c:v>
                </c:pt>
                <c:pt idx="733">
                  <c:v>84.11</c:v>
                </c:pt>
                <c:pt idx="734">
                  <c:v>82.15</c:v>
                </c:pt>
                <c:pt idx="735">
                  <c:v>79.709999999999994</c:v>
                </c:pt>
                <c:pt idx="736">
                  <c:v>78.239999999999995</c:v>
                </c:pt>
                <c:pt idx="737">
                  <c:v>77.260000000000005</c:v>
                </c:pt>
                <c:pt idx="738">
                  <c:v>76.28</c:v>
                </c:pt>
                <c:pt idx="739">
                  <c:v>75.8</c:v>
                </c:pt>
                <c:pt idx="740">
                  <c:v>75.31</c:v>
                </c:pt>
                <c:pt idx="741">
                  <c:v>74.33</c:v>
                </c:pt>
                <c:pt idx="742">
                  <c:v>74.569999999999993</c:v>
                </c:pt>
                <c:pt idx="743">
                  <c:v>74.569999999999993</c:v>
                </c:pt>
                <c:pt idx="744">
                  <c:v>75.31</c:v>
                </c:pt>
                <c:pt idx="745">
                  <c:v>76.77</c:v>
                </c:pt>
                <c:pt idx="746">
                  <c:v>76.77</c:v>
                </c:pt>
                <c:pt idx="747">
                  <c:v>78.73</c:v>
                </c:pt>
                <c:pt idx="748">
                  <c:v>80.69</c:v>
                </c:pt>
                <c:pt idx="749">
                  <c:v>82.15</c:v>
                </c:pt>
                <c:pt idx="750">
                  <c:v>83.86</c:v>
                </c:pt>
                <c:pt idx="751">
                  <c:v>86.31</c:v>
                </c:pt>
                <c:pt idx="752">
                  <c:v>89</c:v>
                </c:pt>
                <c:pt idx="753">
                  <c:v>90.47</c:v>
                </c:pt>
                <c:pt idx="754">
                  <c:v>93.89</c:v>
                </c:pt>
                <c:pt idx="755">
                  <c:v>96.33</c:v>
                </c:pt>
                <c:pt idx="756">
                  <c:v>98.78</c:v>
                </c:pt>
                <c:pt idx="757">
                  <c:v>100.73</c:v>
                </c:pt>
                <c:pt idx="758">
                  <c:v>103.18</c:v>
                </c:pt>
                <c:pt idx="759">
                  <c:v>104.65</c:v>
                </c:pt>
                <c:pt idx="760">
                  <c:v>106.11</c:v>
                </c:pt>
                <c:pt idx="761">
                  <c:v>107.58</c:v>
                </c:pt>
                <c:pt idx="762">
                  <c:v>108.56</c:v>
                </c:pt>
                <c:pt idx="763">
                  <c:v>110.02</c:v>
                </c:pt>
                <c:pt idx="764">
                  <c:v>110.02</c:v>
                </c:pt>
                <c:pt idx="765">
                  <c:v>110.51</c:v>
                </c:pt>
                <c:pt idx="766">
                  <c:v>111.49</c:v>
                </c:pt>
                <c:pt idx="767">
                  <c:v>111.49</c:v>
                </c:pt>
                <c:pt idx="768">
                  <c:v>111</c:v>
                </c:pt>
                <c:pt idx="769">
                  <c:v>110.02</c:v>
                </c:pt>
                <c:pt idx="770">
                  <c:v>109.54</c:v>
                </c:pt>
                <c:pt idx="771">
                  <c:v>107.58</c:v>
                </c:pt>
                <c:pt idx="772">
                  <c:v>107.09</c:v>
                </c:pt>
                <c:pt idx="773">
                  <c:v>104.65</c:v>
                </c:pt>
                <c:pt idx="774">
                  <c:v>103.18</c:v>
                </c:pt>
                <c:pt idx="775">
                  <c:v>101.22</c:v>
                </c:pt>
                <c:pt idx="776">
                  <c:v>99.27</c:v>
                </c:pt>
                <c:pt idx="777">
                  <c:v>97.31</c:v>
                </c:pt>
                <c:pt idx="778">
                  <c:v>94.38</c:v>
                </c:pt>
                <c:pt idx="779">
                  <c:v>92.91</c:v>
                </c:pt>
                <c:pt idx="780">
                  <c:v>89.98</c:v>
                </c:pt>
                <c:pt idx="781">
                  <c:v>87.53</c:v>
                </c:pt>
                <c:pt idx="782">
                  <c:v>85.09</c:v>
                </c:pt>
                <c:pt idx="783">
                  <c:v>83.62</c:v>
                </c:pt>
                <c:pt idx="784">
                  <c:v>81.17</c:v>
                </c:pt>
                <c:pt idx="785">
                  <c:v>80.2</c:v>
                </c:pt>
                <c:pt idx="786">
                  <c:v>78.239999999999995</c:v>
                </c:pt>
                <c:pt idx="787">
                  <c:v>76.28</c:v>
                </c:pt>
                <c:pt idx="788">
                  <c:v>75.31</c:v>
                </c:pt>
                <c:pt idx="789">
                  <c:v>74.819999999999993</c:v>
                </c:pt>
                <c:pt idx="790">
                  <c:v>74.33</c:v>
                </c:pt>
                <c:pt idx="791">
                  <c:v>73.84</c:v>
                </c:pt>
                <c:pt idx="792">
                  <c:v>73.84</c:v>
                </c:pt>
                <c:pt idx="793">
                  <c:v>73.59</c:v>
                </c:pt>
                <c:pt idx="794">
                  <c:v>74.819999999999993</c:v>
                </c:pt>
                <c:pt idx="795">
                  <c:v>75.31</c:v>
                </c:pt>
                <c:pt idx="796">
                  <c:v>76.77</c:v>
                </c:pt>
                <c:pt idx="797">
                  <c:v>77.75</c:v>
                </c:pt>
                <c:pt idx="798">
                  <c:v>78.73</c:v>
                </c:pt>
                <c:pt idx="799">
                  <c:v>80.69</c:v>
                </c:pt>
                <c:pt idx="800">
                  <c:v>82.15</c:v>
                </c:pt>
                <c:pt idx="801">
                  <c:v>85.09</c:v>
                </c:pt>
                <c:pt idx="802">
                  <c:v>86.55</c:v>
                </c:pt>
                <c:pt idx="803">
                  <c:v>89</c:v>
                </c:pt>
                <c:pt idx="804">
                  <c:v>91.2</c:v>
                </c:pt>
                <c:pt idx="805">
                  <c:v>93.4</c:v>
                </c:pt>
                <c:pt idx="806">
                  <c:v>95.36</c:v>
                </c:pt>
                <c:pt idx="807">
                  <c:v>97.8</c:v>
                </c:pt>
                <c:pt idx="808">
                  <c:v>100.73</c:v>
                </c:pt>
                <c:pt idx="809">
                  <c:v>102.2</c:v>
                </c:pt>
                <c:pt idx="810">
                  <c:v>103.67</c:v>
                </c:pt>
                <c:pt idx="811">
                  <c:v>105.62</c:v>
                </c:pt>
                <c:pt idx="812">
                  <c:v>106.6</c:v>
                </c:pt>
                <c:pt idx="813">
                  <c:v>107.09</c:v>
                </c:pt>
                <c:pt idx="814">
                  <c:v>109.05</c:v>
                </c:pt>
                <c:pt idx="815">
                  <c:v>109.05</c:v>
                </c:pt>
                <c:pt idx="816">
                  <c:v>110.02</c:v>
                </c:pt>
                <c:pt idx="817">
                  <c:v>110.02</c:v>
                </c:pt>
                <c:pt idx="818">
                  <c:v>110.02</c:v>
                </c:pt>
                <c:pt idx="819">
                  <c:v>109.54</c:v>
                </c:pt>
                <c:pt idx="820">
                  <c:v>108.56</c:v>
                </c:pt>
                <c:pt idx="821">
                  <c:v>107.58</c:v>
                </c:pt>
                <c:pt idx="822">
                  <c:v>107.09</c:v>
                </c:pt>
                <c:pt idx="823">
                  <c:v>105.62</c:v>
                </c:pt>
                <c:pt idx="824">
                  <c:v>103.18</c:v>
                </c:pt>
                <c:pt idx="825">
                  <c:v>101.71</c:v>
                </c:pt>
                <c:pt idx="826">
                  <c:v>99.27</c:v>
                </c:pt>
                <c:pt idx="827">
                  <c:v>97.31</c:v>
                </c:pt>
                <c:pt idx="828">
                  <c:v>94.38</c:v>
                </c:pt>
                <c:pt idx="829">
                  <c:v>92.42</c:v>
                </c:pt>
                <c:pt idx="830">
                  <c:v>90.71</c:v>
                </c:pt>
                <c:pt idx="831">
                  <c:v>87.53</c:v>
                </c:pt>
                <c:pt idx="832">
                  <c:v>85.58</c:v>
                </c:pt>
                <c:pt idx="833">
                  <c:v>84.6</c:v>
                </c:pt>
                <c:pt idx="834">
                  <c:v>81.91</c:v>
                </c:pt>
                <c:pt idx="835">
                  <c:v>79.709999999999994</c:v>
                </c:pt>
                <c:pt idx="836">
                  <c:v>77.75</c:v>
                </c:pt>
                <c:pt idx="837">
                  <c:v>77.260000000000005</c:v>
                </c:pt>
                <c:pt idx="838">
                  <c:v>74.819999999999993</c:v>
                </c:pt>
                <c:pt idx="839">
                  <c:v>73.84</c:v>
                </c:pt>
                <c:pt idx="840">
                  <c:v>73.84</c:v>
                </c:pt>
                <c:pt idx="841">
                  <c:v>73.349999999999994</c:v>
                </c:pt>
                <c:pt idx="842">
                  <c:v>72.86</c:v>
                </c:pt>
                <c:pt idx="843">
                  <c:v>73.349999999999994</c:v>
                </c:pt>
                <c:pt idx="844">
                  <c:v>73.349999999999994</c:v>
                </c:pt>
                <c:pt idx="845">
                  <c:v>74.33</c:v>
                </c:pt>
                <c:pt idx="846">
                  <c:v>75.31</c:v>
                </c:pt>
                <c:pt idx="847">
                  <c:v>76.28</c:v>
                </c:pt>
                <c:pt idx="848">
                  <c:v>78.239999999999995</c:v>
                </c:pt>
                <c:pt idx="849">
                  <c:v>79.95</c:v>
                </c:pt>
                <c:pt idx="850">
                  <c:v>81.42</c:v>
                </c:pt>
                <c:pt idx="851">
                  <c:v>84.11</c:v>
                </c:pt>
                <c:pt idx="852">
                  <c:v>86.31</c:v>
                </c:pt>
                <c:pt idx="853">
                  <c:v>87.53</c:v>
                </c:pt>
                <c:pt idx="854">
                  <c:v>89.98</c:v>
                </c:pt>
                <c:pt idx="855">
                  <c:v>92.91</c:v>
                </c:pt>
                <c:pt idx="856">
                  <c:v>93.4</c:v>
                </c:pt>
                <c:pt idx="857">
                  <c:v>96.82</c:v>
                </c:pt>
                <c:pt idx="858">
                  <c:v>99.76</c:v>
                </c:pt>
                <c:pt idx="859">
                  <c:v>102.2</c:v>
                </c:pt>
                <c:pt idx="860">
                  <c:v>103.42</c:v>
                </c:pt>
                <c:pt idx="861">
                  <c:v>105.13</c:v>
                </c:pt>
                <c:pt idx="862">
                  <c:v>106.6</c:v>
                </c:pt>
                <c:pt idx="863">
                  <c:v>107.58</c:v>
                </c:pt>
                <c:pt idx="864">
                  <c:v>109.05</c:v>
                </c:pt>
                <c:pt idx="865">
                  <c:v>109.54</c:v>
                </c:pt>
                <c:pt idx="866">
                  <c:v>110.02</c:v>
                </c:pt>
                <c:pt idx="867">
                  <c:v>109.54</c:v>
                </c:pt>
                <c:pt idx="868">
                  <c:v>109.54</c:v>
                </c:pt>
                <c:pt idx="869">
                  <c:v>109.54</c:v>
                </c:pt>
                <c:pt idx="870">
                  <c:v>108.56</c:v>
                </c:pt>
                <c:pt idx="871">
                  <c:v>108.07</c:v>
                </c:pt>
                <c:pt idx="872">
                  <c:v>107.58</c:v>
                </c:pt>
                <c:pt idx="873">
                  <c:v>106.11</c:v>
                </c:pt>
                <c:pt idx="874">
                  <c:v>103.67</c:v>
                </c:pt>
                <c:pt idx="875">
                  <c:v>103.18</c:v>
                </c:pt>
                <c:pt idx="876">
                  <c:v>101.71</c:v>
                </c:pt>
                <c:pt idx="877">
                  <c:v>98.29</c:v>
                </c:pt>
                <c:pt idx="878">
                  <c:v>96.33</c:v>
                </c:pt>
                <c:pt idx="879">
                  <c:v>93.89</c:v>
                </c:pt>
                <c:pt idx="880">
                  <c:v>92.42</c:v>
                </c:pt>
                <c:pt idx="881">
                  <c:v>89.98</c:v>
                </c:pt>
                <c:pt idx="882">
                  <c:v>87.53</c:v>
                </c:pt>
                <c:pt idx="883">
                  <c:v>85.58</c:v>
                </c:pt>
                <c:pt idx="884">
                  <c:v>81.66</c:v>
                </c:pt>
                <c:pt idx="885">
                  <c:v>79.95</c:v>
                </c:pt>
                <c:pt idx="886">
                  <c:v>79.22</c:v>
                </c:pt>
                <c:pt idx="887">
                  <c:v>77.260000000000005</c:v>
                </c:pt>
                <c:pt idx="888">
                  <c:v>76.77</c:v>
                </c:pt>
                <c:pt idx="889">
                  <c:v>75.8</c:v>
                </c:pt>
                <c:pt idx="890">
                  <c:v>74.819999999999993</c:v>
                </c:pt>
                <c:pt idx="891">
                  <c:v>74.33</c:v>
                </c:pt>
                <c:pt idx="892">
                  <c:v>74.33</c:v>
                </c:pt>
                <c:pt idx="893">
                  <c:v>73.84</c:v>
                </c:pt>
                <c:pt idx="894">
                  <c:v>74.819999999999993</c:v>
                </c:pt>
                <c:pt idx="895">
                  <c:v>75.31</c:v>
                </c:pt>
                <c:pt idx="896">
                  <c:v>75.31</c:v>
                </c:pt>
                <c:pt idx="897">
                  <c:v>77.02</c:v>
                </c:pt>
                <c:pt idx="898">
                  <c:v>78.239999999999995</c:v>
                </c:pt>
                <c:pt idx="899">
                  <c:v>79.459999999999994</c:v>
                </c:pt>
                <c:pt idx="900">
                  <c:v>80.69</c:v>
                </c:pt>
                <c:pt idx="901">
                  <c:v>83.13</c:v>
                </c:pt>
                <c:pt idx="902">
                  <c:v>85.09</c:v>
                </c:pt>
                <c:pt idx="903">
                  <c:v>86.55</c:v>
                </c:pt>
                <c:pt idx="904">
                  <c:v>89.24</c:v>
                </c:pt>
                <c:pt idx="905">
                  <c:v>91.69</c:v>
                </c:pt>
                <c:pt idx="906">
                  <c:v>93.89</c:v>
                </c:pt>
                <c:pt idx="907">
                  <c:v>95.36</c:v>
                </c:pt>
                <c:pt idx="908">
                  <c:v>98.29</c:v>
                </c:pt>
                <c:pt idx="909">
                  <c:v>100.25</c:v>
                </c:pt>
                <c:pt idx="910">
                  <c:v>101.71</c:v>
                </c:pt>
                <c:pt idx="911">
                  <c:v>103.67</c:v>
                </c:pt>
                <c:pt idx="912">
                  <c:v>106.6</c:v>
                </c:pt>
                <c:pt idx="913">
                  <c:v>107.09</c:v>
                </c:pt>
                <c:pt idx="914">
                  <c:v>108.31</c:v>
                </c:pt>
                <c:pt idx="915">
                  <c:v>110.02</c:v>
                </c:pt>
                <c:pt idx="916">
                  <c:v>110.02</c:v>
                </c:pt>
                <c:pt idx="917">
                  <c:v>110.51</c:v>
                </c:pt>
                <c:pt idx="918">
                  <c:v>110.51</c:v>
                </c:pt>
                <c:pt idx="919">
                  <c:v>110.51</c:v>
                </c:pt>
                <c:pt idx="920">
                  <c:v>110.51</c:v>
                </c:pt>
                <c:pt idx="921">
                  <c:v>109.54</c:v>
                </c:pt>
                <c:pt idx="922">
                  <c:v>108.07</c:v>
                </c:pt>
                <c:pt idx="923">
                  <c:v>107.09</c:v>
                </c:pt>
                <c:pt idx="924">
                  <c:v>105.13</c:v>
                </c:pt>
                <c:pt idx="925">
                  <c:v>101.71</c:v>
                </c:pt>
                <c:pt idx="926">
                  <c:v>100.25</c:v>
                </c:pt>
                <c:pt idx="927">
                  <c:v>97.8</c:v>
                </c:pt>
                <c:pt idx="928">
                  <c:v>96.33</c:v>
                </c:pt>
                <c:pt idx="929">
                  <c:v>94.38</c:v>
                </c:pt>
                <c:pt idx="930">
                  <c:v>92.42</c:v>
                </c:pt>
                <c:pt idx="931">
                  <c:v>89.49</c:v>
                </c:pt>
                <c:pt idx="932">
                  <c:v>87.04</c:v>
                </c:pt>
                <c:pt idx="933">
                  <c:v>85.09</c:v>
                </c:pt>
                <c:pt idx="934">
                  <c:v>83.13</c:v>
                </c:pt>
                <c:pt idx="935">
                  <c:v>81.17</c:v>
                </c:pt>
                <c:pt idx="936">
                  <c:v>78.73</c:v>
                </c:pt>
                <c:pt idx="937">
                  <c:v>77.75</c:v>
                </c:pt>
                <c:pt idx="938">
                  <c:v>75.31</c:v>
                </c:pt>
                <c:pt idx="939">
                  <c:v>73.84</c:v>
                </c:pt>
                <c:pt idx="940">
                  <c:v>72.37</c:v>
                </c:pt>
                <c:pt idx="941">
                  <c:v>71.88</c:v>
                </c:pt>
                <c:pt idx="942">
                  <c:v>71.39</c:v>
                </c:pt>
                <c:pt idx="943">
                  <c:v>70.91</c:v>
                </c:pt>
                <c:pt idx="944">
                  <c:v>71.39</c:v>
                </c:pt>
                <c:pt idx="945">
                  <c:v>71.39</c:v>
                </c:pt>
                <c:pt idx="946">
                  <c:v>71.88</c:v>
                </c:pt>
                <c:pt idx="947">
                  <c:v>72.86</c:v>
                </c:pt>
                <c:pt idx="948">
                  <c:v>74.819999999999993</c:v>
                </c:pt>
                <c:pt idx="949">
                  <c:v>76.28</c:v>
                </c:pt>
                <c:pt idx="950">
                  <c:v>77.510000000000005</c:v>
                </c:pt>
                <c:pt idx="951">
                  <c:v>79.709999999999994</c:v>
                </c:pt>
                <c:pt idx="952">
                  <c:v>82.15</c:v>
                </c:pt>
                <c:pt idx="953">
                  <c:v>83.62</c:v>
                </c:pt>
                <c:pt idx="954">
                  <c:v>87.04</c:v>
                </c:pt>
                <c:pt idx="955">
                  <c:v>89.49</c:v>
                </c:pt>
                <c:pt idx="956">
                  <c:v>91.93</c:v>
                </c:pt>
                <c:pt idx="957">
                  <c:v>94.38</c:v>
                </c:pt>
                <c:pt idx="958">
                  <c:v>96.33</c:v>
                </c:pt>
                <c:pt idx="959">
                  <c:v>98.78</c:v>
                </c:pt>
                <c:pt idx="960">
                  <c:v>100.25</c:v>
                </c:pt>
                <c:pt idx="961">
                  <c:v>102.2</c:v>
                </c:pt>
                <c:pt idx="962">
                  <c:v>103.67</c:v>
                </c:pt>
                <c:pt idx="963">
                  <c:v>104.65</c:v>
                </c:pt>
                <c:pt idx="964">
                  <c:v>106.11</c:v>
                </c:pt>
                <c:pt idx="965">
                  <c:v>107.09</c:v>
                </c:pt>
                <c:pt idx="966">
                  <c:v>108.07</c:v>
                </c:pt>
                <c:pt idx="967">
                  <c:v>108.56</c:v>
                </c:pt>
                <c:pt idx="968">
                  <c:v>108.56</c:v>
                </c:pt>
                <c:pt idx="969">
                  <c:v>108.56</c:v>
                </c:pt>
                <c:pt idx="970">
                  <c:v>107.58</c:v>
                </c:pt>
                <c:pt idx="971">
                  <c:v>107.58</c:v>
                </c:pt>
                <c:pt idx="972">
                  <c:v>106.6</c:v>
                </c:pt>
                <c:pt idx="973">
                  <c:v>105.13</c:v>
                </c:pt>
                <c:pt idx="974">
                  <c:v>103.67</c:v>
                </c:pt>
                <c:pt idx="975">
                  <c:v>102.2</c:v>
                </c:pt>
                <c:pt idx="976">
                  <c:v>100.25</c:v>
                </c:pt>
                <c:pt idx="977">
                  <c:v>98.29</c:v>
                </c:pt>
                <c:pt idx="978">
                  <c:v>95.36</c:v>
                </c:pt>
                <c:pt idx="979">
                  <c:v>93.4</c:v>
                </c:pt>
                <c:pt idx="980">
                  <c:v>91.93</c:v>
                </c:pt>
                <c:pt idx="981">
                  <c:v>89</c:v>
                </c:pt>
                <c:pt idx="982">
                  <c:v>86.55</c:v>
                </c:pt>
                <c:pt idx="983">
                  <c:v>84.11</c:v>
                </c:pt>
                <c:pt idx="984">
                  <c:v>82.89</c:v>
                </c:pt>
                <c:pt idx="985">
                  <c:v>80.69</c:v>
                </c:pt>
                <c:pt idx="986">
                  <c:v>78.239999999999995</c:v>
                </c:pt>
                <c:pt idx="987">
                  <c:v>76.77</c:v>
                </c:pt>
                <c:pt idx="988">
                  <c:v>75.31</c:v>
                </c:pt>
                <c:pt idx="989">
                  <c:v>73.84</c:v>
                </c:pt>
                <c:pt idx="990">
                  <c:v>73.349999999999994</c:v>
                </c:pt>
                <c:pt idx="991">
                  <c:v>71.88</c:v>
                </c:pt>
                <c:pt idx="992">
                  <c:v>71.39</c:v>
                </c:pt>
                <c:pt idx="993">
                  <c:v>71.88</c:v>
                </c:pt>
                <c:pt idx="994">
                  <c:v>71.64</c:v>
                </c:pt>
                <c:pt idx="995">
                  <c:v>71.88</c:v>
                </c:pt>
                <c:pt idx="996">
                  <c:v>72.37</c:v>
                </c:pt>
                <c:pt idx="997">
                  <c:v>73.349999999999994</c:v>
                </c:pt>
                <c:pt idx="998">
                  <c:v>74.819999999999993</c:v>
                </c:pt>
                <c:pt idx="999">
                  <c:v>76.040000000000006</c:v>
                </c:pt>
                <c:pt idx="1000">
                  <c:v>78.239999999999995</c:v>
                </c:pt>
                <c:pt idx="1001">
                  <c:v>79.22</c:v>
                </c:pt>
                <c:pt idx="1002">
                  <c:v>81.66</c:v>
                </c:pt>
                <c:pt idx="1003">
                  <c:v>84.11</c:v>
                </c:pt>
                <c:pt idx="1004">
                  <c:v>86.06</c:v>
                </c:pt>
                <c:pt idx="1005">
                  <c:v>88.51</c:v>
                </c:pt>
                <c:pt idx="1006">
                  <c:v>91.44</c:v>
                </c:pt>
                <c:pt idx="1007">
                  <c:v>93.89</c:v>
                </c:pt>
                <c:pt idx="1008">
                  <c:v>97.56</c:v>
                </c:pt>
                <c:pt idx="1009">
                  <c:v>99.27</c:v>
                </c:pt>
                <c:pt idx="1010">
                  <c:v>101.22</c:v>
                </c:pt>
                <c:pt idx="1011">
                  <c:v>103.67</c:v>
                </c:pt>
                <c:pt idx="1012">
                  <c:v>104.89</c:v>
                </c:pt>
                <c:pt idx="1013">
                  <c:v>106.6</c:v>
                </c:pt>
                <c:pt idx="1014">
                  <c:v>107.09</c:v>
                </c:pt>
                <c:pt idx="1015">
                  <c:v>108.07</c:v>
                </c:pt>
                <c:pt idx="1016">
                  <c:v>109.05</c:v>
                </c:pt>
                <c:pt idx="1017">
                  <c:v>110.02</c:v>
                </c:pt>
                <c:pt idx="1018">
                  <c:v>109.54</c:v>
                </c:pt>
                <c:pt idx="1019">
                  <c:v>109.54</c:v>
                </c:pt>
                <c:pt idx="1020">
                  <c:v>109.54</c:v>
                </c:pt>
                <c:pt idx="1021">
                  <c:v>109.05</c:v>
                </c:pt>
                <c:pt idx="1022">
                  <c:v>108.56</c:v>
                </c:pt>
                <c:pt idx="1023">
                  <c:v>107.58</c:v>
                </c:pt>
                <c:pt idx="1024">
                  <c:v>106.11</c:v>
                </c:pt>
                <c:pt idx="1025">
                  <c:v>103.67</c:v>
                </c:pt>
                <c:pt idx="1026">
                  <c:v>101.71</c:v>
                </c:pt>
                <c:pt idx="1027">
                  <c:v>100.73</c:v>
                </c:pt>
                <c:pt idx="1028">
                  <c:v>98.78</c:v>
                </c:pt>
                <c:pt idx="1029">
                  <c:v>96.33</c:v>
                </c:pt>
                <c:pt idx="1030">
                  <c:v>93.89</c:v>
                </c:pt>
                <c:pt idx="1031">
                  <c:v>91.69</c:v>
                </c:pt>
                <c:pt idx="1032">
                  <c:v>89.49</c:v>
                </c:pt>
                <c:pt idx="1033">
                  <c:v>86.55</c:v>
                </c:pt>
                <c:pt idx="1034">
                  <c:v>84.6</c:v>
                </c:pt>
                <c:pt idx="1035">
                  <c:v>81.66</c:v>
                </c:pt>
                <c:pt idx="1036">
                  <c:v>80.69</c:v>
                </c:pt>
                <c:pt idx="1037">
                  <c:v>78.73</c:v>
                </c:pt>
                <c:pt idx="1038">
                  <c:v>77.75</c:v>
                </c:pt>
                <c:pt idx="1039">
                  <c:v>76.77</c:v>
                </c:pt>
                <c:pt idx="1040">
                  <c:v>75.55</c:v>
                </c:pt>
                <c:pt idx="1041">
                  <c:v>75.31</c:v>
                </c:pt>
                <c:pt idx="1042">
                  <c:v>75.31</c:v>
                </c:pt>
                <c:pt idx="1043">
                  <c:v>74.819999999999993</c:v>
                </c:pt>
                <c:pt idx="1044">
                  <c:v>74.33</c:v>
                </c:pt>
                <c:pt idx="1045">
                  <c:v>75.06</c:v>
                </c:pt>
                <c:pt idx="1046">
                  <c:v>75.06</c:v>
                </c:pt>
                <c:pt idx="1047">
                  <c:v>75.31</c:v>
                </c:pt>
                <c:pt idx="1048">
                  <c:v>77.260000000000005</c:v>
                </c:pt>
                <c:pt idx="1049">
                  <c:v>78.239999999999995</c:v>
                </c:pt>
                <c:pt idx="1050">
                  <c:v>80.2</c:v>
                </c:pt>
                <c:pt idx="1051">
                  <c:v>81.17</c:v>
                </c:pt>
                <c:pt idx="1052">
                  <c:v>84.6</c:v>
                </c:pt>
                <c:pt idx="1053">
                  <c:v>86.55</c:v>
                </c:pt>
                <c:pt idx="1054">
                  <c:v>88.02</c:v>
                </c:pt>
                <c:pt idx="1055">
                  <c:v>91.2</c:v>
                </c:pt>
                <c:pt idx="1056">
                  <c:v>93.89</c:v>
                </c:pt>
                <c:pt idx="1057">
                  <c:v>94.87</c:v>
                </c:pt>
                <c:pt idx="1058">
                  <c:v>97.8</c:v>
                </c:pt>
                <c:pt idx="1059">
                  <c:v>100.25</c:v>
                </c:pt>
                <c:pt idx="1060">
                  <c:v>102.2</c:v>
                </c:pt>
                <c:pt idx="1061">
                  <c:v>104.16</c:v>
                </c:pt>
                <c:pt idx="1062">
                  <c:v>106.11</c:v>
                </c:pt>
                <c:pt idx="1063">
                  <c:v>107.58</c:v>
                </c:pt>
                <c:pt idx="1064">
                  <c:v>107.58</c:v>
                </c:pt>
                <c:pt idx="1065">
                  <c:v>109.54</c:v>
                </c:pt>
                <c:pt idx="1066">
                  <c:v>110.02</c:v>
                </c:pt>
                <c:pt idx="1067">
                  <c:v>111.25</c:v>
                </c:pt>
                <c:pt idx="1068">
                  <c:v>111.49</c:v>
                </c:pt>
                <c:pt idx="1069">
                  <c:v>111.49</c:v>
                </c:pt>
                <c:pt idx="1070">
                  <c:v>111.49</c:v>
                </c:pt>
                <c:pt idx="1071">
                  <c:v>110.51</c:v>
                </c:pt>
                <c:pt idx="1072">
                  <c:v>110.02</c:v>
                </c:pt>
                <c:pt idx="1073">
                  <c:v>108.56</c:v>
                </c:pt>
                <c:pt idx="1074">
                  <c:v>108.07</c:v>
                </c:pt>
                <c:pt idx="1075">
                  <c:v>105.13</c:v>
                </c:pt>
                <c:pt idx="1076">
                  <c:v>103.67</c:v>
                </c:pt>
                <c:pt idx="1077">
                  <c:v>102.2</c:v>
                </c:pt>
                <c:pt idx="1078">
                  <c:v>99.27</c:v>
                </c:pt>
                <c:pt idx="1079">
                  <c:v>97.31</c:v>
                </c:pt>
                <c:pt idx="1080">
                  <c:v>94.87</c:v>
                </c:pt>
                <c:pt idx="1081">
                  <c:v>93.4</c:v>
                </c:pt>
                <c:pt idx="1082">
                  <c:v>90.47</c:v>
                </c:pt>
                <c:pt idx="1083">
                  <c:v>88.02</c:v>
                </c:pt>
                <c:pt idx="1084">
                  <c:v>86.06</c:v>
                </c:pt>
                <c:pt idx="1085">
                  <c:v>83.62</c:v>
                </c:pt>
                <c:pt idx="1086">
                  <c:v>83.13</c:v>
                </c:pt>
                <c:pt idx="1087">
                  <c:v>80.69</c:v>
                </c:pt>
                <c:pt idx="1088">
                  <c:v>79.22</c:v>
                </c:pt>
                <c:pt idx="1089">
                  <c:v>77.75</c:v>
                </c:pt>
                <c:pt idx="1090">
                  <c:v>76.77</c:v>
                </c:pt>
                <c:pt idx="1091">
                  <c:v>75.8</c:v>
                </c:pt>
                <c:pt idx="1092">
                  <c:v>75.31</c:v>
                </c:pt>
                <c:pt idx="1093">
                  <c:v>75.31</c:v>
                </c:pt>
                <c:pt idx="1094">
                  <c:v>75.31</c:v>
                </c:pt>
                <c:pt idx="1095">
                  <c:v>75.31</c:v>
                </c:pt>
                <c:pt idx="1096">
                  <c:v>75.55</c:v>
                </c:pt>
                <c:pt idx="1097">
                  <c:v>76.28</c:v>
                </c:pt>
                <c:pt idx="1098">
                  <c:v>77.260000000000005</c:v>
                </c:pt>
                <c:pt idx="1099">
                  <c:v>79.22</c:v>
                </c:pt>
                <c:pt idx="1100">
                  <c:v>79.709999999999994</c:v>
                </c:pt>
                <c:pt idx="1101">
                  <c:v>81.17</c:v>
                </c:pt>
                <c:pt idx="1102">
                  <c:v>83.62</c:v>
                </c:pt>
                <c:pt idx="1103">
                  <c:v>85.58</c:v>
                </c:pt>
                <c:pt idx="1104">
                  <c:v>88.02</c:v>
                </c:pt>
                <c:pt idx="1105">
                  <c:v>90.22</c:v>
                </c:pt>
                <c:pt idx="1106">
                  <c:v>93.15</c:v>
                </c:pt>
                <c:pt idx="1107">
                  <c:v>96.58</c:v>
                </c:pt>
                <c:pt idx="1108">
                  <c:v>98.78</c:v>
                </c:pt>
                <c:pt idx="1109">
                  <c:v>101.71</c:v>
                </c:pt>
                <c:pt idx="1110">
                  <c:v>102.69</c:v>
                </c:pt>
                <c:pt idx="1111">
                  <c:v>105.13</c:v>
                </c:pt>
                <c:pt idx="1112">
                  <c:v>107.58</c:v>
                </c:pt>
                <c:pt idx="1113">
                  <c:v>109.54</c:v>
                </c:pt>
                <c:pt idx="1114">
                  <c:v>110.51</c:v>
                </c:pt>
                <c:pt idx="1115">
                  <c:v>111.49</c:v>
                </c:pt>
                <c:pt idx="1116">
                  <c:v>112.23</c:v>
                </c:pt>
                <c:pt idx="1117">
                  <c:v>112.96</c:v>
                </c:pt>
                <c:pt idx="1118">
                  <c:v>112.96</c:v>
                </c:pt>
                <c:pt idx="1119">
                  <c:v>112.71</c:v>
                </c:pt>
                <c:pt idx="1120">
                  <c:v>112.47</c:v>
                </c:pt>
                <c:pt idx="1121">
                  <c:v>112.47</c:v>
                </c:pt>
                <c:pt idx="1122">
                  <c:v>111.49</c:v>
                </c:pt>
                <c:pt idx="1123">
                  <c:v>110.76</c:v>
                </c:pt>
                <c:pt idx="1124">
                  <c:v>108.56</c:v>
                </c:pt>
                <c:pt idx="1125">
                  <c:v>107.82</c:v>
                </c:pt>
                <c:pt idx="1126">
                  <c:v>105.62</c:v>
                </c:pt>
                <c:pt idx="1127">
                  <c:v>102.69</c:v>
                </c:pt>
                <c:pt idx="1128">
                  <c:v>101.71</c:v>
                </c:pt>
                <c:pt idx="1129">
                  <c:v>99.76</c:v>
                </c:pt>
                <c:pt idx="1130">
                  <c:v>97.8</c:v>
                </c:pt>
                <c:pt idx="1131">
                  <c:v>95.84</c:v>
                </c:pt>
                <c:pt idx="1132">
                  <c:v>93.4</c:v>
                </c:pt>
                <c:pt idx="1133">
                  <c:v>89.98</c:v>
                </c:pt>
                <c:pt idx="1134">
                  <c:v>87.53</c:v>
                </c:pt>
                <c:pt idx="1135">
                  <c:v>86.06</c:v>
                </c:pt>
                <c:pt idx="1136">
                  <c:v>83.13</c:v>
                </c:pt>
                <c:pt idx="1137">
                  <c:v>81.17</c:v>
                </c:pt>
                <c:pt idx="1138">
                  <c:v>80.2</c:v>
                </c:pt>
                <c:pt idx="1139">
                  <c:v>78.239999999999995</c:v>
                </c:pt>
                <c:pt idx="1140">
                  <c:v>77.260000000000005</c:v>
                </c:pt>
                <c:pt idx="1141">
                  <c:v>76.77</c:v>
                </c:pt>
                <c:pt idx="1142">
                  <c:v>76.28</c:v>
                </c:pt>
                <c:pt idx="1143">
                  <c:v>76.28</c:v>
                </c:pt>
                <c:pt idx="1144">
                  <c:v>75.8</c:v>
                </c:pt>
                <c:pt idx="1145">
                  <c:v>76.28</c:v>
                </c:pt>
                <c:pt idx="1146">
                  <c:v>76.28</c:v>
                </c:pt>
                <c:pt idx="1147">
                  <c:v>77.260000000000005</c:v>
                </c:pt>
                <c:pt idx="1148">
                  <c:v>78.73</c:v>
                </c:pt>
                <c:pt idx="1149">
                  <c:v>79.709999999999994</c:v>
                </c:pt>
                <c:pt idx="1150">
                  <c:v>81.17</c:v>
                </c:pt>
                <c:pt idx="1151">
                  <c:v>81.91</c:v>
                </c:pt>
                <c:pt idx="1152">
                  <c:v>84.6</c:v>
                </c:pt>
                <c:pt idx="1153">
                  <c:v>86.8</c:v>
                </c:pt>
                <c:pt idx="1154">
                  <c:v>87.53</c:v>
                </c:pt>
                <c:pt idx="1155">
                  <c:v>90.95</c:v>
                </c:pt>
                <c:pt idx="1156">
                  <c:v>92.91</c:v>
                </c:pt>
                <c:pt idx="1157">
                  <c:v>94.38</c:v>
                </c:pt>
                <c:pt idx="1158">
                  <c:v>96.33</c:v>
                </c:pt>
                <c:pt idx="1159">
                  <c:v>98.78</c:v>
                </c:pt>
                <c:pt idx="1160">
                  <c:v>101.22</c:v>
                </c:pt>
                <c:pt idx="1161">
                  <c:v>103.18</c:v>
                </c:pt>
                <c:pt idx="1162">
                  <c:v>104.65</c:v>
                </c:pt>
                <c:pt idx="1163">
                  <c:v>106.6</c:v>
                </c:pt>
                <c:pt idx="1164">
                  <c:v>107.58</c:v>
                </c:pt>
                <c:pt idx="1165">
                  <c:v>109.05</c:v>
                </c:pt>
                <c:pt idx="1166">
                  <c:v>110.02</c:v>
                </c:pt>
                <c:pt idx="1167">
                  <c:v>110.51</c:v>
                </c:pt>
                <c:pt idx="1168">
                  <c:v>111.25</c:v>
                </c:pt>
                <c:pt idx="1169">
                  <c:v>111.49</c:v>
                </c:pt>
                <c:pt idx="1170">
                  <c:v>111</c:v>
                </c:pt>
                <c:pt idx="1171">
                  <c:v>110.51</c:v>
                </c:pt>
                <c:pt idx="1172">
                  <c:v>110.02</c:v>
                </c:pt>
                <c:pt idx="1173">
                  <c:v>109.29</c:v>
                </c:pt>
                <c:pt idx="1174">
                  <c:v>107.58</c:v>
                </c:pt>
                <c:pt idx="1175">
                  <c:v>105.62</c:v>
                </c:pt>
                <c:pt idx="1176">
                  <c:v>103.67</c:v>
                </c:pt>
                <c:pt idx="1177">
                  <c:v>102.2</c:v>
                </c:pt>
                <c:pt idx="1178">
                  <c:v>101.22</c:v>
                </c:pt>
                <c:pt idx="1179">
                  <c:v>97.8</c:v>
                </c:pt>
                <c:pt idx="1180">
                  <c:v>95.84</c:v>
                </c:pt>
                <c:pt idx="1181">
                  <c:v>93.89</c:v>
                </c:pt>
                <c:pt idx="1182">
                  <c:v>90.95</c:v>
                </c:pt>
                <c:pt idx="1183">
                  <c:v>89.24</c:v>
                </c:pt>
                <c:pt idx="1184">
                  <c:v>88.02</c:v>
                </c:pt>
                <c:pt idx="1185">
                  <c:v>84.11</c:v>
                </c:pt>
                <c:pt idx="1186">
                  <c:v>82.64</c:v>
                </c:pt>
                <c:pt idx="1187">
                  <c:v>80.2</c:v>
                </c:pt>
                <c:pt idx="1188">
                  <c:v>79.709999999999994</c:v>
                </c:pt>
                <c:pt idx="1189">
                  <c:v>78.239999999999995</c:v>
                </c:pt>
                <c:pt idx="1190">
                  <c:v>76.28</c:v>
                </c:pt>
                <c:pt idx="1191">
                  <c:v>75.31</c:v>
                </c:pt>
                <c:pt idx="1192">
                  <c:v>74.819999999999993</c:v>
                </c:pt>
                <c:pt idx="1193">
                  <c:v>73.349999999999994</c:v>
                </c:pt>
                <c:pt idx="1194">
                  <c:v>73.349999999999994</c:v>
                </c:pt>
                <c:pt idx="1195">
                  <c:v>72.86</c:v>
                </c:pt>
                <c:pt idx="1196">
                  <c:v>73.349999999999994</c:v>
                </c:pt>
                <c:pt idx="1197">
                  <c:v>73.84</c:v>
                </c:pt>
                <c:pt idx="1198">
                  <c:v>74.819999999999993</c:v>
                </c:pt>
                <c:pt idx="1199">
                  <c:v>75.8</c:v>
                </c:pt>
                <c:pt idx="1200">
                  <c:v>77.260000000000005</c:v>
                </c:pt>
                <c:pt idx="1201">
                  <c:v>78.73</c:v>
                </c:pt>
                <c:pt idx="1202">
                  <c:v>80.44</c:v>
                </c:pt>
                <c:pt idx="1203">
                  <c:v>82.64</c:v>
                </c:pt>
                <c:pt idx="1204">
                  <c:v>84.11</c:v>
                </c:pt>
                <c:pt idx="1205">
                  <c:v>87.04</c:v>
                </c:pt>
                <c:pt idx="1206">
                  <c:v>89.49</c:v>
                </c:pt>
                <c:pt idx="1207">
                  <c:v>91.44</c:v>
                </c:pt>
                <c:pt idx="1208">
                  <c:v>93.64</c:v>
                </c:pt>
                <c:pt idx="1209">
                  <c:v>95.36</c:v>
                </c:pt>
                <c:pt idx="1210">
                  <c:v>97.31</c:v>
                </c:pt>
                <c:pt idx="1211">
                  <c:v>98.78</c:v>
                </c:pt>
                <c:pt idx="1212">
                  <c:v>101.22</c:v>
                </c:pt>
                <c:pt idx="1213">
                  <c:v>103.18</c:v>
                </c:pt>
                <c:pt idx="1214">
                  <c:v>103.67</c:v>
                </c:pt>
                <c:pt idx="1215">
                  <c:v>105.87</c:v>
                </c:pt>
                <c:pt idx="1216">
                  <c:v>107.09</c:v>
                </c:pt>
                <c:pt idx="1217">
                  <c:v>107.34</c:v>
                </c:pt>
                <c:pt idx="1218">
                  <c:v>107.82</c:v>
                </c:pt>
                <c:pt idx="1219">
                  <c:v>108.56</c:v>
                </c:pt>
                <c:pt idx="1220">
                  <c:v>108.56</c:v>
                </c:pt>
                <c:pt idx="1221">
                  <c:v>107.82</c:v>
                </c:pt>
                <c:pt idx="1222">
                  <c:v>107.58</c:v>
                </c:pt>
                <c:pt idx="1223">
                  <c:v>106.6</c:v>
                </c:pt>
                <c:pt idx="1224">
                  <c:v>106.6</c:v>
                </c:pt>
                <c:pt idx="1225">
                  <c:v>104.16</c:v>
                </c:pt>
                <c:pt idx="1226">
                  <c:v>102.69</c:v>
                </c:pt>
                <c:pt idx="1227">
                  <c:v>100.25</c:v>
                </c:pt>
                <c:pt idx="1228">
                  <c:v>98.29</c:v>
                </c:pt>
                <c:pt idx="1229">
                  <c:v>96.82</c:v>
                </c:pt>
                <c:pt idx="1230">
                  <c:v>94.87</c:v>
                </c:pt>
                <c:pt idx="1231">
                  <c:v>92.42</c:v>
                </c:pt>
                <c:pt idx="1232">
                  <c:v>90.47</c:v>
                </c:pt>
                <c:pt idx="1233">
                  <c:v>87.53</c:v>
                </c:pt>
                <c:pt idx="1234">
                  <c:v>86.06</c:v>
                </c:pt>
                <c:pt idx="1235">
                  <c:v>82.64</c:v>
                </c:pt>
                <c:pt idx="1236">
                  <c:v>82.15</c:v>
                </c:pt>
                <c:pt idx="1237">
                  <c:v>79.709999999999994</c:v>
                </c:pt>
                <c:pt idx="1238">
                  <c:v>78.239999999999995</c:v>
                </c:pt>
                <c:pt idx="1239">
                  <c:v>77.260000000000005</c:v>
                </c:pt>
                <c:pt idx="1240">
                  <c:v>75.31</c:v>
                </c:pt>
                <c:pt idx="1241">
                  <c:v>73.84</c:v>
                </c:pt>
                <c:pt idx="1242">
                  <c:v>72.86</c:v>
                </c:pt>
                <c:pt idx="1243">
                  <c:v>72.86</c:v>
                </c:pt>
                <c:pt idx="1244">
                  <c:v>72.37</c:v>
                </c:pt>
                <c:pt idx="1245">
                  <c:v>72.62</c:v>
                </c:pt>
                <c:pt idx="1246">
                  <c:v>72.37</c:v>
                </c:pt>
                <c:pt idx="1247">
                  <c:v>72.62</c:v>
                </c:pt>
                <c:pt idx="1248">
                  <c:v>73.84</c:v>
                </c:pt>
                <c:pt idx="1249">
                  <c:v>74.819999999999993</c:v>
                </c:pt>
                <c:pt idx="1250">
                  <c:v>76.28</c:v>
                </c:pt>
                <c:pt idx="1251">
                  <c:v>77.260000000000005</c:v>
                </c:pt>
                <c:pt idx="1252">
                  <c:v>79.22</c:v>
                </c:pt>
                <c:pt idx="1253">
                  <c:v>81.17</c:v>
                </c:pt>
                <c:pt idx="1254">
                  <c:v>82.15</c:v>
                </c:pt>
                <c:pt idx="1255">
                  <c:v>85.33</c:v>
                </c:pt>
                <c:pt idx="1256">
                  <c:v>88.02</c:v>
                </c:pt>
                <c:pt idx="1257">
                  <c:v>89.98</c:v>
                </c:pt>
                <c:pt idx="1258">
                  <c:v>91.93</c:v>
                </c:pt>
                <c:pt idx="1259">
                  <c:v>94.87</c:v>
                </c:pt>
                <c:pt idx="1260">
                  <c:v>96.82</c:v>
                </c:pt>
                <c:pt idx="1261">
                  <c:v>98.78</c:v>
                </c:pt>
                <c:pt idx="1262">
                  <c:v>100.73</c:v>
                </c:pt>
                <c:pt idx="1263">
                  <c:v>103.18</c:v>
                </c:pt>
                <c:pt idx="1264">
                  <c:v>103.18</c:v>
                </c:pt>
                <c:pt idx="1265">
                  <c:v>105.13</c:v>
                </c:pt>
                <c:pt idx="1266">
                  <c:v>106.11</c:v>
                </c:pt>
                <c:pt idx="1267">
                  <c:v>107.09</c:v>
                </c:pt>
                <c:pt idx="1268">
                  <c:v>108.07</c:v>
                </c:pt>
                <c:pt idx="1269">
                  <c:v>109.05</c:v>
                </c:pt>
                <c:pt idx="1270">
                  <c:v>109.54</c:v>
                </c:pt>
                <c:pt idx="1271">
                  <c:v>109.54</c:v>
                </c:pt>
                <c:pt idx="1272">
                  <c:v>109.05</c:v>
                </c:pt>
                <c:pt idx="1273">
                  <c:v>108.56</c:v>
                </c:pt>
                <c:pt idx="1274">
                  <c:v>107.82</c:v>
                </c:pt>
                <c:pt idx="1275">
                  <c:v>105.87</c:v>
                </c:pt>
                <c:pt idx="1276">
                  <c:v>104.16</c:v>
                </c:pt>
                <c:pt idx="1277">
                  <c:v>102.69</c:v>
                </c:pt>
                <c:pt idx="1278">
                  <c:v>100.73</c:v>
                </c:pt>
                <c:pt idx="1279">
                  <c:v>98.29</c:v>
                </c:pt>
                <c:pt idx="1280">
                  <c:v>95.84</c:v>
                </c:pt>
                <c:pt idx="1281">
                  <c:v>94.87</c:v>
                </c:pt>
                <c:pt idx="1282">
                  <c:v>91.93</c:v>
                </c:pt>
                <c:pt idx="1283">
                  <c:v>90.47</c:v>
                </c:pt>
                <c:pt idx="1284">
                  <c:v>89</c:v>
                </c:pt>
                <c:pt idx="1285">
                  <c:v>86.06</c:v>
                </c:pt>
                <c:pt idx="1286">
                  <c:v>83.62</c:v>
                </c:pt>
                <c:pt idx="1287">
                  <c:v>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0.5065770149230957</c:v>
                </c:pt>
                <c:pt idx="1">
                  <c:v>0.61980819702148438</c:v>
                </c:pt>
                <c:pt idx="2">
                  <c:v>0.72129607200622559</c:v>
                </c:pt>
                <c:pt idx="3">
                  <c:v>0.85132646560668945</c:v>
                </c:pt>
                <c:pt idx="4">
                  <c:v>0.97884917259216309</c:v>
                </c:pt>
                <c:pt idx="5">
                  <c:v>1.0934684276580811</c:v>
                </c:pt>
                <c:pt idx="6">
                  <c:v>1.212258577346802</c:v>
                </c:pt>
                <c:pt idx="7">
                  <c:v>1.337039470672607</c:v>
                </c:pt>
                <c:pt idx="8">
                  <c:v>1.46556568145752</c:v>
                </c:pt>
                <c:pt idx="9">
                  <c:v>1.580652236938477</c:v>
                </c:pt>
                <c:pt idx="10">
                  <c:v>1.703755140304565</c:v>
                </c:pt>
                <c:pt idx="11">
                  <c:v>1.8470249176025391</c:v>
                </c:pt>
                <c:pt idx="12">
                  <c:v>1.978549718856812</c:v>
                </c:pt>
                <c:pt idx="13">
                  <c:v>2.1127157211303711</c:v>
                </c:pt>
                <c:pt idx="14">
                  <c:v>2.236032247543335</c:v>
                </c:pt>
                <c:pt idx="15">
                  <c:v>2.3392679691314702</c:v>
                </c:pt>
                <c:pt idx="16">
                  <c:v>2.480782032012939</c:v>
                </c:pt>
                <c:pt idx="17">
                  <c:v>2.601462841033936</c:v>
                </c:pt>
                <c:pt idx="18">
                  <c:v>2.7114393711090088</c:v>
                </c:pt>
                <c:pt idx="19">
                  <c:v>2.8510499000549321</c:v>
                </c:pt>
                <c:pt idx="20">
                  <c:v>2.9617059230804439</c:v>
                </c:pt>
                <c:pt idx="21">
                  <c:v>3.0793778896331792</c:v>
                </c:pt>
                <c:pt idx="22">
                  <c:v>3.2109940052032471</c:v>
                </c:pt>
                <c:pt idx="23">
                  <c:v>3.3267185688018799</c:v>
                </c:pt>
                <c:pt idx="24">
                  <c:v>3.468108177185059</c:v>
                </c:pt>
                <c:pt idx="25">
                  <c:v>3.5958025455474849</c:v>
                </c:pt>
                <c:pt idx="26">
                  <c:v>3.720173835754395</c:v>
                </c:pt>
                <c:pt idx="27">
                  <c:v>3.8349184989929199</c:v>
                </c:pt>
                <c:pt idx="28">
                  <c:v>3.9620463848114009</c:v>
                </c:pt>
                <c:pt idx="29">
                  <c:v>4.0865330696105957</c:v>
                </c:pt>
                <c:pt idx="30">
                  <c:v>4.2111623287200928</c:v>
                </c:pt>
                <c:pt idx="31">
                  <c:v>4.3353641033172607</c:v>
                </c:pt>
                <c:pt idx="32">
                  <c:v>4.4570479393005371</c:v>
                </c:pt>
                <c:pt idx="33">
                  <c:v>4.5822510719299316</c:v>
                </c:pt>
                <c:pt idx="34">
                  <c:v>4.706108570098877</c:v>
                </c:pt>
                <c:pt idx="35">
                  <c:v>4.8292832374572754</c:v>
                </c:pt>
                <c:pt idx="36">
                  <c:v>4.9537439346313477</c:v>
                </c:pt>
                <c:pt idx="37">
                  <c:v>5.076350212097168</c:v>
                </c:pt>
                <c:pt idx="38">
                  <c:v>5.2043924331665039</c:v>
                </c:pt>
                <c:pt idx="39">
                  <c:v>5.3268773555755624</c:v>
                </c:pt>
                <c:pt idx="40">
                  <c:v>5.4644882678985596</c:v>
                </c:pt>
                <c:pt idx="41">
                  <c:v>5.5877079963684082</c:v>
                </c:pt>
                <c:pt idx="42">
                  <c:v>5.7140297889709473</c:v>
                </c:pt>
                <c:pt idx="43">
                  <c:v>5.834773063659668</c:v>
                </c:pt>
                <c:pt idx="44">
                  <c:v>5.9613542556762704</c:v>
                </c:pt>
                <c:pt idx="45">
                  <c:v>6.0854830741882324</c:v>
                </c:pt>
                <c:pt idx="46">
                  <c:v>6.2163577079772949</c:v>
                </c:pt>
                <c:pt idx="47">
                  <c:v>6.3379700183868408</c:v>
                </c:pt>
                <c:pt idx="48">
                  <c:v>6.4582304954528809</c:v>
                </c:pt>
                <c:pt idx="49">
                  <c:v>6.5846652984619141</c:v>
                </c:pt>
                <c:pt idx="50">
                  <c:v>6.7117702960968018</c:v>
                </c:pt>
                <c:pt idx="51">
                  <c:v>6.8375756740570068</c:v>
                </c:pt>
                <c:pt idx="52">
                  <c:v>6.9613692760467529</c:v>
                </c:pt>
                <c:pt idx="53">
                  <c:v>7.0853476524353027</c:v>
                </c:pt>
                <c:pt idx="54">
                  <c:v>7.2108287811279297</c:v>
                </c:pt>
                <c:pt idx="55">
                  <c:v>7.3350706100463867</c:v>
                </c:pt>
                <c:pt idx="56">
                  <c:v>7.4599223136901864</c:v>
                </c:pt>
                <c:pt idx="57">
                  <c:v>7.5887970924377441</c:v>
                </c:pt>
                <c:pt idx="58">
                  <c:v>7.7124550342559806</c:v>
                </c:pt>
                <c:pt idx="59">
                  <c:v>7.8352723121643066</c:v>
                </c:pt>
                <c:pt idx="60">
                  <c:v>7.9594285488128662</c:v>
                </c:pt>
                <c:pt idx="61">
                  <c:v>8.0875341892242432</c:v>
                </c:pt>
                <c:pt idx="62">
                  <c:v>8.2096025943756104</c:v>
                </c:pt>
                <c:pt idx="63">
                  <c:v>8.3364825248718262</c:v>
                </c:pt>
                <c:pt idx="64">
                  <c:v>8.4610252380371094</c:v>
                </c:pt>
                <c:pt idx="65">
                  <c:v>8.5868315696716309</c:v>
                </c:pt>
                <c:pt idx="66">
                  <c:v>8.7078814506530762</c:v>
                </c:pt>
                <c:pt idx="67">
                  <c:v>8.83465576171875</c:v>
                </c:pt>
                <c:pt idx="68">
                  <c:v>8.9608292579650879</c:v>
                </c:pt>
                <c:pt idx="69">
                  <c:v>9.0908091068267822</c:v>
                </c:pt>
                <c:pt idx="70">
                  <c:v>9.2120170593261719</c:v>
                </c:pt>
                <c:pt idx="71">
                  <c:v>9.3363664150238037</c:v>
                </c:pt>
                <c:pt idx="72">
                  <c:v>9.4615569114685059</c:v>
                </c:pt>
                <c:pt idx="73">
                  <c:v>9.5905160903930664</c:v>
                </c:pt>
                <c:pt idx="74">
                  <c:v>9.7138257026672363</c:v>
                </c:pt>
                <c:pt idx="75">
                  <c:v>9.8402905464172363</c:v>
                </c:pt>
                <c:pt idx="76">
                  <c:v>9.964061975479126</c:v>
                </c:pt>
                <c:pt idx="77">
                  <c:v>10.088252782821661</c:v>
                </c:pt>
                <c:pt idx="78">
                  <c:v>10.212751388549799</c:v>
                </c:pt>
                <c:pt idx="79">
                  <c:v>10.338885545730591</c:v>
                </c:pt>
                <c:pt idx="80">
                  <c:v>10.46390128135681</c:v>
                </c:pt>
                <c:pt idx="81">
                  <c:v>10.593715190887449</c:v>
                </c:pt>
                <c:pt idx="82">
                  <c:v>10.71435189247131</c:v>
                </c:pt>
                <c:pt idx="83">
                  <c:v>10.8402316570282</c:v>
                </c:pt>
                <c:pt idx="84">
                  <c:v>10.960151672363279</c:v>
                </c:pt>
                <c:pt idx="85">
                  <c:v>11.083551645278931</c:v>
                </c:pt>
                <c:pt idx="86">
                  <c:v>11.2128746509552</c:v>
                </c:pt>
                <c:pt idx="87">
                  <c:v>11.33068370819092</c:v>
                </c:pt>
                <c:pt idx="88">
                  <c:v>11.455682039260861</c:v>
                </c:pt>
                <c:pt idx="89">
                  <c:v>11.58267426490784</c:v>
                </c:pt>
                <c:pt idx="90">
                  <c:v>11.706742286682131</c:v>
                </c:pt>
                <c:pt idx="91">
                  <c:v>11.83254504203796</c:v>
                </c:pt>
                <c:pt idx="92">
                  <c:v>11.955735921859739</c:v>
                </c:pt>
                <c:pt idx="93">
                  <c:v>12.080720186233521</c:v>
                </c:pt>
                <c:pt idx="94">
                  <c:v>12.20545101165771</c:v>
                </c:pt>
                <c:pt idx="95">
                  <c:v>12.3309600353241</c:v>
                </c:pt>
                <c:pt idx="96">
                  <c:v>12.453439235687259</c:v>
                </c:pt>
                <c:pt idx="97">
                  <c:v>12.573987722396851</c:v>
                </c:pt>
                <c:pt idx="98">
                  <c:v>12.7019202709198</c:v>
                </c:pt>
                <c:pt idx="99">
                  <c:v>12.82895731925964</c:v>
                </c:pt>
                <c:pt idx="100">
                  <c:v>12.96725821495056</c:v>
                </c:pt>
                <c:pt idx="101">
                  <c:v>13.089735746383671</c:v>
                </c:pt>
                <c:pt idx="102">
                  <c:v>13.218127489089969</c:v>
                </c:pt>
                <c:pt idx="103">
                  <c:v>13.34451031684875</c:v>
                </c:pt>
                <c:pt idx="104">
                  <c:v>13.46574425697327</c:v>
                </c:pt>
                <c:pt idx="105">
                  <c:v>13.590049266815191</c:v>
                </c:pt>
                <c:pt idx="106">
                  <c:v>13.7000732421875</c:v>
                </c:pt>
                <c:pt idx="107">
                  <c:v>13.844011545181271</c:v>
                </c:pt>
                <c:pt idx="108">
                  <c:v>13.96665406227112</c:v>
                </c:pt>
                <c:pt idx="109">
                  <c:v>14.08947706222534</c:v>
                </c:pt>
                <c:pt idx="110">
                  <c:v>14.21422910690308</c:v>
                </c:pt>
                <c:pt idx="111">
                  <c:v>14.3364634513855</c:v>
                </c:pt>
                <c:pt idx="112">
                  <c:v>14.46364641189575</c:v>
                </c:pt>
                <c:pt idx="113">
                  <c:v>14.585246801376339</c:v>
                </c:pt>
                <c:pt idx="114">
                  <c:v>14.710553884506229</c:v>
                </c:pt>
                <c:pt idx="115">
                  <c:v>14.83736038208008</c:v>
                </c:pt>
                <c:pt idx="116">
                  <c:v>14.962533950805661</c:v>
                </c:pt>
                <c:pt idx="117">
                  <c:v>15.082950115203859</c:v>
                </c:pt>
                <c:pt idx="118">
                  <c:v>15.20943117141724</c:v>
                </c:pt>
                <c:pt idx="119">
                  <c:v>15.333419799804689</c:v>
                </c:pt>
                <c:pt idx="120">
                  <c:v>15.457900285720831</c:v>
                </c:pt>
                <c:pt idx="121">
                  <c:v>15.582216262817379</c:v>
                </c:pt>
                <c:pt idx="122">
                  <c:v>15.705631256103519</c:v>
                </c:pt>
                <c:pt idx="123">
                  <c:v>15.83154344558716</c:v>
                </c:pt>
                <c:pt idx="124">
                  <c:v>15.9580409526825</c:v>
                </c:pt>
                <c:pt idx="125">
                  <c:v>16.08245587348938</c:v>
                </c:pt>
                <c:pt idx="126">
                  <c:v>16.20619535446167</c:v>
                </c:pt>
                <c:pt idx="127">
                  <c:v>16.33125114440918</c:v>
                </c:pt>
                <c:pt idx="128">
                  <c:v>16.45791840553284</c:v>
                </c:pt>
                <c:pt idx="129">
                  <c:v>16.580170869827271</c:v>
                </c:pt>
                <c:pt idx="130">
                  <c:v>16.705889701843262</c:v>
                </c:pt>
                <c:pt idx="131">
                  <c:v>16.831276893615719</c:v>
                </c:pt>
                <c:pt idx="132">
                  <c:v>16.96045184135437</c:v>
                </c:pt>
                <c:pt idx="133">
                  <c:v>17.084128856658939</c:v>
                </c:pt>
                <c:pt idx="134">
                  <c:v>17.20685243606567</c:v>
                </c:pt>
                <c:pt idx="135">
                  <c:v>17.33059287071228</c:v>
                </c:pt>
                <c:pt idx="136">
                  <c:v>17.456504583358761</c:v>
                </c:pt>
                <c:pt idx="137">
                  <c:v>17.582176446914669</c:v>
                </c:pt>
                <c:pt idx="138">
                  <c:v>17.706499338150021</c:v>
                </c:pt>
                <c:pt idx="139">
                  <c:v>17.831696748733521</c:v>
                </c:pt>
                <c:pt idx="140">
                  <c:v>17.954495668411251</c:v>
                </c:pt>
                <c:pt idx="141">
                  <c:v>18.081153154373169</c:v>
                </c:pt>
                <c:pt idx="142">
                  <c:v>18.202628612518311</c:v>
                </c:pt>
                <c:pt idx="143">
                  <c:v>18.326719999313351</c:v>
                </c:pt>
                <c:pt idx="144">
                  <c:v>18.46632194519043</c:v>
                </c:pt>
                <c:pt idx="145">
                  <c:v>18.589876890182499</c:v>
                </c:pt>
                <c:pt idx="146">
                  <c:v>18.712991952896122</c:v>
                </c:pt>
                <c:pt idx="147">
                  <c:v>18.835607051849369</c:v>
                </c:pt>
                <c:pt idx="148">
                  <c:v>18.96259593963623</c:v>
                </c:pt>
                <c:pt idx="149">
                  <c:v>19.087347030639648</c:v>
                </c:pt>
                <c:pt idx="150">
                  <c:v>19.208594560623169</c:v>
                </c:pt>
                <c:pt idx="151">
                  <c:v>19.334464073181149</c:v>
                </c:pt>
                <c:pt idx="152">
                  <c:v>19.459103107452389</c:v>
                </c:pt>
                <c:pt idx="153">
                  <c:v>19.585994720458981</c:v>
                </c:pt>
                <c:pt idx="154">
                  <c:v>19.707528829574581</c:v>
                </c:pt>
                <c:pt idx="155">
                  <c:v>19.832852363586429</c:v>
                </c:pt>
                <c:pt idx="156">
                  <c:v>19.956925868988041</c:v>
                </c:pt>
                <c:pt idx="157">
                  <c:v>20.082574605941769</c:v>
                </c:pt>
                <c:pt idx="158">
                  <c:v>20.202170372009281</c:v>
                </c:pt>
                <c:pt idx="159">
                  <c:v>20.329455852508541</c:v>
                </c:pt>
                <c:pt idx="160">
                  <c:v>20.45493054389954</c:v>
                </c:pt>
                <c:pt idx="161">
                  <c:v>20.58228874206543</c:v>
                </c:pt>
                <c:pt idx="162">
                  <c:v>20.705482721328739</c:v>
                </c:pt>
                <c:pt idx="163">
                  <c:v>20.829875230789181</c:v>
                </c:pt>
                <c:pt idx="164">
                  <c:v>20.954044342041019</c:v>
                </c:pt>
                <c:pt idx="165">
                  <c:v>21.082708597183231</c:v>
                </c:pt>
                <c:pt idx="166">
                  <c:v>21.204000473022461</c:v>
                </c:pt>
                <c:pt idx="167">
                  <c:v>21.330096006393429</c:v>
                </c:pt>
                <c:pt idx="168">
                  <c:v>21.45414566993713</c:v>
                </c:pt>
                <c:pt idx="169">
                  <c:v>21.577230930328369</c:v>
                </c:pt>
                <c:pt idx="170">
                  <c:v>21.700801134109501</c:v>
                </c:pt>
                <c:pt idx="171">
                  <c:v>21.82416200637817</c:v>
                </c:pt>
                <c:pt idx="172">
                  <c:v>21.965520143508911</c:v>
                </c:pt>
                <c:pt idx="173">
                  <c:v>22.09254360198975</c:v>
                </c:pt>
                <c:pt idx="174">
                  <c:v>22.213734865188599</c:v>
                </c:pt>
                <c:pt idx="175">
                  <c:v>22.33834981918335</c:v>
                </c:pt>
                <c:pt idx="176">
                  <c:v>22.471154689788818</c:v>
                </c:pt>
                <c:pt idx="177">
                  <c:v>22.60711669921875</c:v>
                </c:pt>
                <c:pt idx="178">
                  <c:v>22.727906703948971</c:v>
                </c:pt>
                <c:pt idx="179">
                  <c:v>22.856741905212399</c:v>
                </c:pt>
                <c:pt idx="180">
                  <c:v>22.97765755653381</c:v>
                </c:pt>
                <c:pt idx="181">
                  <c:v>23.088278770446781</c:v>
                </c:pt>
                <c:pt idx="182">
                  <c:v>23.196154832839969</c:v>
                </c:pt>
                <c:pt idx="183">
                  <c:v>23.3022928237915</c:v>
                </c:pt>
                <c:pt idx="184">
                  <c:v>23.44591212272644</c:v>
                </c:pt>
                <c:pt idx="185">
                  <c:v>23.562520980834961</c:v>
                </c:pt>
                <c:pt idx="186">
                  <c:v>23.68679404258728</c:v>
                </c:pt>
                <c:pt idx="187">
                  <c:v>23.81002306938171</c:v>
                </c:pt>
                <c:pt idx="188">
                  <c:v>23.91988372802734</c:v>
                </c:pt>
                <c:pt idx="189">
                  <c:v>24.03554797172546</c:v>
                </c:pt>
                <c:pt idx="190">
                  <c:v>24.140489816665649</c:v>
                </c:pt>
                <c:pt idx="191">
                  <c:v>24.27680492401123</c:v>
                </c:pt>
                <c:pt idx="192">
                  <c:v>24.403219938278198</c:v>
                </c:pt>
                <c:pt idx="193">
                  <c:v>24.515126466751099</c:v>
                </c:pt>
                <c:pt idx="194">
                  <c:v>24.646387338638309</c:v>
                </c:pt>
                <c:pt idx="195">
                  <c:v>24.769501924514771</c:v>
                </c:pt>
                <c:pt idx="196">
                  <c:v>24.894558429718021</c:v>
                </c:pt>
                <c:pt idx="197">
                  <c:v>25.021609544754028</c:v>
                </c:pt>
                <c:pt idx="198">
                  <c:v>25.145931005477909</c:v>
                </c:pt>
                <c:pt idx="199">
                  <c:v>25.268306493759159</c:v>
                </c:pt>
                <c:pt idx="200">
                  <c:v>25.381839275360111</c:v>
                </c:pt>
                <c:pt idx="201">
                  <c:v>25.48257040977478</c:v>
                </c:pt>
                <c:pt idx="202">
                  <c:v>25.608110427856449</c:v>
                </c:pt>
                <c:pt idx="203">
                  <c:v>25.736107110977169</c:v>
                </c:pt>
                <c:pt idx="204">
                  <c:v>25.855865240097049</c:v>
                </c:pt>
                <c:pt idx="205">
                  <c:v>25.97297286987305</c:v>
                </c:pt>
                <c:pt idx="206">
                  <c:v>26.101911544799801</c:v>
                </c:pt>
                <c:pt idx="207">
                  <c:v>26.225348234176639</c:v>
                </c:pt>
                <c:pt idx="208">
                  <c:v>26.33160924911499</c:v>
                </c:pt>
                <c:pt idx="209">
                  <c:v>26.478018283843991</c:v>
                </c:pt>
                <c:pt idx="210">
                  <c:v>26.590959548950199</c:v>
                </c:pt>
                <c:pt idx="211">
                  <c:v>26.70525074005127</c:v>
                </c:pt>
                <c:pt idx="212">
                  <c:v>26.84582877159119</c:v>
                </c:pt>
                <c:pt idx="213">
                  <c:v>26.950407743453979</c:v>
                </c:pt>
                <c:pt idx="214">
                  <c:v>27.097319841384891</c:v>
                </c:pt>
                <c:pt idx="215">
                  <c:v>27.21832704544067</c:v>
                </c:pt>
                <c:pt idx="216">
                  <c:v>27.339714527130131</c:v>
                </c:pt>
                <c:pt idx="217">
                  <c:v>27.460980415344238</c:v>
                </c:pt>
                <c:pt idx="218">
                  <c:v>27.58743238449097</c:v>
                </c:pt>
                <c:pt idx="219">
                  <c:v>27.70728063583374</c:v>
                </c:pt>
                <c:pt idx="220">
                  <c:v>27.83579254150391</c:v>
                </c:pt>
                <c:pt idx="221">
                  <c:v>27.961711168289181</c:v>
                </c:pt>
                <c:pt idx="222">
                  <c:v>28.086448192596439</c:v>
                </c:pt>
                <c:pt idx="223">
                  <c:v>28.21032190322876</c:v>
                </c:pt>
                <c:pt idx="224">
                  <c:v>28.333387136459351</c:v>
                </c:pt>
                <c:pt idx="225">
                  <c:v>28.456586837768551</c:v>
                </c:pt>
                <c:pt idx="226">
                  <c:v>28.58117055892944</c:v>
                </c:pt>
                <c:pt idx="227">
                  <c:v>28.706787109375</c:v>
                </c:pt>
                <c:pt idx="228">
                  <c:v>28.830435037612919</c:v>
                </c:pt>
                <c:pt idx="229">
                  <c:v>28.95415830612183</c:v>
                </c:pt>
                <c:pt idx="230">
                  <c:v>29.076576709747311</c:v>
                </c:pt>
                <c:pt idx="231">
                  <c:v>29.20224237442017</c:v>
                </c:pt>
                <c:pt idx="232">
                  <c:v>29.326777219772339</c:v>
                </c:pt>
                <c:pt idx="233">
                  <c:v>29.452118635177609</c:v>
                </c:pt>
                <c:pt idx="234">
                  <c:v>29.580738544464111</c:v>
                </c:pt>
                <c:pt idx="235">
                  <c:v>29.716275215148929</c:v>
                </c:pt>
                <c:pt idx="236">
                  <c:v>29.841145992279049</c:v>
                </c:pt>
                <c:pt idx="237">
                  <c:v>29.962847948074341</c:v>
                </c:pt>
                <c:pt idx="238">
                  <c:v>30.092385292053219</c:v>
                </c:pt>
                <c:pt idx="239">
                  <c:v>30.217415809631351</c:v>
                </c:pt>
                <c:pt idx="240">
                  <c:v>30.341231107711788</c:v>
                </c:pt>
                <c:pt idx="241">
                  <c:v>30.466126680374149</c:v>
                </c:pt>
                <c:pt idx="242">
                  <c:v>30.589535236358639</c:v>
                </c:pt>
                <c:pt idx="243">
                  <c:v>30.71511602401733</c:v>
                </c:pt>
                <c:pt idx="244">
                  <c:v>30.83661770820618</c:v>
                </c:pt>
                <c:pt idx="245">
                  <c:v>30.96578669548035</c:v>
                </c:pt>
                <c:pt idx="246">
                  <c:v>31.086071729660031</c:v>
                </c:pt>
                <c:pt idx="247">
                  <c:v>31.209673166275021</c:v>
                </c:pt>
                <c:pt idx="248">
                  <c:v>31.33641791343689</c:v>
                </c:pt>
                <c:pt idx="249">
                  <c:v>31.460671901702881</c:v>
                </c:pt>
                <c:pt idx="250">
                  <c:v>31.58539175987244</c:v>
                </c:pt>
                <c:pt idx="251">
                  <c:v>31.707765102386471</c:v>
                </c:pt>
                <c:pt idx="252">
                  <c:v>31.83072829246521</c:v>
                </c:pt>
                <c:pt idx="253">
                  <c:v>31.95416522026062</c:v>
                </c:pt>
                <c:pt idx="254">
                  <c:v>32.07854437828064</c:v>
                </c:pt>
                <c:pt idx="255">
                  <c:v>32.204263925552368</c:v>
                </c:pt>
                <c:pt idx="256">
                  <c:v>32.33133339881897</c:v>
                </c:pt>
                <c:pt idx="257">
                  <c:v>32.457438230514533</c:v>
                </c:pt>
                <c:pt idx="258">
                  <c:v>32.579735517501831</c:v>
                </c:pt>
                <c:pt idx="259">
                  <c:v>32.705577373504639</c:v>
                </c:pt>
                <c:pt idx="260">
                  <c:v>32.830375194549561</c:v>
                </c:pt>
                <c:pt idx="261">
                  <c:v>32.950893402099609</c:v>
                </c:pt>
                <c:pt idx="262">
                  <c:v>33.077751398086548</c:v>
                </c:pt>
                <c:pt idx="263">
                  <c:v>33.202649116516113</c:v>
                </c:pt>
                <c:pt idx="264">
                  <c:v>33.331684827804573</c:v>
                </c:pt>
                <c:pt idx="265">
                  <c:v>33.465848445892327</c:v>
                </c:pt>
                <c:pt idx="266">
                  <c:v>33.575981140136719</c:v>
                </c:pt>
                <c:pt idx="267">
                  <c:v>33.719495534896851</c:v>
                </c:pt>
                <c:pt idx="268">
                  <c:v>33.826523303985603</c:v>
                </c:pt>
                <c:pt idx="269">
                  <c:v>33.951499223709114</c:v>
                </c:pt>
                <c:pt idx="270">
                  <c:v>34.089996576309197</c:v>
                </c:pt>
                <c:pt idx="271">
                  <c:v>34.221276044845581</c:v>
                </c:pt>
                <c:pt idx="272">
                  <c:v>34.339696884155273</c:v>
                </c:pt>
                <c:pt idx="273">
                  <c:v>34.466779708862298</c:v>
                </c:pt>
                <c:pt idx="274">
                  <c:v>34.587815523147583</c:v>
                </c:pt>
                <c:pt idx="275">
                  <c:v>34.709392547607422</c:v>
                </c:pt>
                <c:pt idx="276">
                  <c:v>34.833570718765259</c:v>
                </c:pt>
                <c:pt idx="277">
                  <c:v>34.958692312240601</c:v>
                </c:pt>
                <c:pt idx="278">
                  <c:v>35.082216024398797</c:v>
                </c:pt>
                <c:pt idx="279">
                  <c:v>35.205411672592163</c:v>
                </c:pt>
                <c:pt idx="280">
                  <c:v>35.332351207733147</c:v>
                </c:pt>
                <c:pt idx="281">
                  <c:v>35.455734252929688</c:v>
                </c:pt>
                <c:pt idx="282">
                  <c:v>35.579365968704217</c:v>
                </c:pt>
                <c:pt idx="283">
                  <c:v>35.705145120620728</c:v>
                </c:pt>
                <c:pt idx="284">
                  <c:v>35.834674119949341</c:v>
                </c:pt>
                <c:pt idx="285">
                  <c:v>35.954958915710449</c:v>
                </c:pt>
                <c:pt idx="286">
                  <c:v>36.079885005950928</c:v>
                </c:pt>
                <c:pt idx="287">
                  <c:v>36.20439887046814</c:v>
                </c:pt>
                <c:pt idx="288">
                  <c:v>36.327161073684692</c:v>
                </c:pt>
                <c:pt idx="289">
                  <c:v>36.453557729721069</c:v>
                </c:pt>
                <c:pt idx="290">
                  <c:v>36.591212034225457</c:v>
                </c:pt>
                <c:pt idx="291">
                  <c:v>36.714393854141242</c:v>
                </c:pt>
                <c:pt idx="292">
                  <c:v>36.841787576675422</c:v>
                </c:pt>
                <c:pt idx="293">
                  <c:v>36.964776992797852</c:v>
                </c:pt>
                <c:pt idx="294">
                  <c:v>37.089325189590447</c:v>
                </c:pt>
                <c:pt idx="295">
                  <c:v>37.216385364532471</c:v>
                </c:pt>
                <c:pt idx="296">
                  <c:v>37.342831373214722</c:v>
                </c:pt>
                <c:pt idx="297">
                  <c:v>37.463499069213867</c:v>
                </c:pt>
                <c:pt idx="298">
                  <c:v>37.592829942703247</c:v>
                </c:pt>
                <c:pt idx="299">
                  <c:v>37.714541435241699</c:v>
                </c:pt>
                <c:pt idx="300">
                  <c:v>37.850575685501099</c:v>
                </c:pt>
                <c:pt idx="301">
                  <c:v>37.961662292480469</c:v>
                </c:pt>
                <c:pt idx="302">
                  <c:v>38.086732149124153</c:v>
                </c:pt>
                <c:pt idx="303">
                  <c:v>38.212954759597778</c:v>
                </c:pt>
                <c:pt idx="304">
                  <c:v>38.335633516311653</c:v>
                </c:pt>
                <c:pt idx="305">
                  <c:v>38.460070610046387</c:v>
                </c:pt>
                <c:pt idx="306">
                  <c:v>38.584594964981079</c:v>
                </c:pt>
                <c:pt idx="307">
                  <c:v>38.711709976196289</c:v>
                </c:pt>
                <c:pt idx="308">
                  <c:v>38.837888717651367</c:v>
                </c:pt>
                <c:pt idx="309">
                  <c:v>38.965434074401863</c:v>
                </c:pt>
                <c:pt idx="310">
                  <c:v>39.088134527206421</c:v>
                </c:pt>
                <c:pt idx="311">
                  <c:v>39.214898347854607</c:v>
                </c:pt>
                <c:pt idx="312">
                  <c:v>39.337965488433838</c:v>
                </c:pt>
                <c:pt idx="313">
                  <c:v>39.463878154754639</c:v>
                </c:pt>
                <c:pt idx="314">
                  <c:v>39.592887878417969</c:v>
                </c:pt>
                <c:pt idx="315">
                  <c:v>39.700897216796882</c:v>
                </c:pt>
                <c:pt idx="316">
                  <c:v>39.825541734695427</c:v>
                </c:pt>
                <c:pt idx="317">
                  <c:v>39.964855909347527</c:v>
                </c:pt>
                <c:pt idx="318">
                  <c:v>40.090760946273797</c:v>
                </c:pt>
                <c:pt idx="319">
                  <c:v>40.21381402015686</c:v>
                </c:pt>
                <c:pt idx="320">
                  <c:v>40.340344429016113</c:v>
                </c:pt>
                <c:pt idx="321">
                  <c:v>40.463565349578857</c:v>
                </c:pt>
                <c:pt idx="322">
                  <c:v>40.588297128677368</c:v>
                </c:pt>
                <c:pt idx="323">
                  <c:v>40.71302056312561</c:v>
                </c:pt>
                <c:pt idx="324">
                  <c:v>40.839268684387207</c:v>
                </c:pt>
                <c:pt idx="325">
                  <c:v>40.965380191802979</c:v>
                </c:pt>
                <c:pt idx="326">
                  <c:v>41.088811874389648</c:v>
                </c:pt>
                <c:pt idx="327">
                  <c:v>41.216233491897583</c:v>
                </c:pt>
                <c:pt idx="328">
                  <c:v>41.340293884277337</c:v>
                </c:pt>
                <c:pt idx="329">
                  <c:v>41.465994119644172</c:v>
                </c:pt>
                <c:pt idx="330">
                  <c:v>41.575817823410027</c:v>
                </c:pt>
                <c:pt idx="331">
                  <c:v>41.719429969787598</c:v>
                </c:pt>
                <c:pt idx="332">
                  <c:v>41.842700958251953</c:v>
                </c:pt>
                <c:pt idx="333">
                  <c:v>41.966978788375847</c:v>
                </c:pt>
                <c:pt idx="334">
                  <c:v>42.089111804962158</c:v>
                </c:pt>
                <c:pt idx="335">
                  <c:v>42.21628737449646</c:v>
                </c:pt>
                <c:pt idx="336">
                  <c:v>42.342104196548462</c:v>
                </c:pt>
                <c:pt idx="337">
                  <c:v>42.462265968322747</c:v>
                </c:pt>
                <c:pt idx="338">
                  <c:v>42.588702201843262</c:v>
                </c:pt>
                <c:pt idx="339">
                  <c:v>42.707825899124153</c:v>
                </c:pt>
                <c:pt idx="340">
                  <c:v>42.834991216659553</c:v>
                </c:pt>
                <c:pt idx="341">
                  <c:v>42.960423946380622</c:v>
                </c:pt>
                <c:pt idx="342">
                  <c:v>43.082758903503418</c:v>
                </c:pt>
                <c:pt idx="343">
                  <c:v>43.205681562423713</c:v>
                </c:pt>
                <c:pt idx="344">
                  <c:v>43.331362962722778</c:v>
                </c:pt>
                <c:pt idx="345">
                  <c:v>43.457129955291748</c:v>
                </c:pt>
                <c:pt idx="346">
                  <c:v>43.579896450042718</c:v>
                </c:pt>
                <c:pt idx="347">
                  <c:v>43.703766822814941</c:v>
                </c:pt>
                <c:pt idx="348">
                  <c:v>43.830925464630127</c:v>
                </c:pt>
                <c:pt idx="349">
                  <c:v>43.955152034759521</c:v>
                </c:pt>
                <c:pt idx="350">
                  <c:v>44.079982995986938</c:v>
                </c:pt>
                <c:pt idx="351">
                  <c:v>44.204962730407708</c:v>
                </c:pt>
                <c:pt idx="352">
                  <c:v>44.331388473510742</c:v>
                </c:pt>
                <c:pt idx="353">
                  <c:v>44.455280780792243</c:v>
                </c:pt>
                <c:pt idx="354">
                  <c:v>44.578605890274048</c:v>
                </c:pt>
                <c:pt idx="355">
                  <c:v>44.703932523727417</c:v>
                </c:pt>
                <c:pt idx="356">
                  <c:v>44.825863122940063</c:v>
                </c:pt>
                <c:pt idx="357">
                  <c:v>44.953125</c:v>
                </c:pt>
                <c:pt idx="358">
                  <c:v>45.077757596969597</c:v>
                </c:pt>
                <c:pt idx="359">
                  <c:v>45.203115940093987</c:v>
                </c:pt>
                <c:pt idx="360">
                  <c:v>45.341179370880127</c:v>
                </c:pt>
                <c:pt idx="361">
                  <c:v>45.467321634292603</c:v>
                </c:pt>
                <c:pt idx="362">
                  <c:v>45.590684652328491</c:v>
                </c:pt>
                <c:pt idx="363">
                  <c:v>45.713463068008423</c:v>
                </c:pt>
                <c:pt idx="364">
                  <c:v>45.840970754623413</c:v>
                </c:pt>
                <c:pt idx="365">
                  <c:v>45.959724426269531</c:v>
                </c:pt>
                <c:pt idx="366">
                  <c:v>46.083696603775017</c:v>
                </c:pt>
                <c:pt idx="367">
                  <c:v>46.212498426437378</c:v>
                </c:pt>
                <c:pt idx="368">
                  <c:v>46.333861351013176</c:v>
                </c:pt>
                <c:pt idx="369">
                  <c:v>46.456079721450813</c:v>
                </c:pt>
                <c:pt idx="370">
                  <c:v>46.580984592437737</c:v>
                </c:pt>
                <c:pt idx="371">
                  <c:v>46.716796636581421</c:v>
                </c:pt>
                <c:pt idx="372">
                  <c:v>46.840249300003052</c:v>
                </c:pt>
                <c:pt idx="373">
                  <c:v>46.963622093200676</c:v>
                </c:pt>
                <c:pt idx="374">
                  <c:v>47.088508367538452</c:v>
                </c:pt>
                <c:pt idx="375">
                  <c:v>47.214592695236213</c:v>
                </c:pt>
                <c:pt idx="376">
                  <c:v>47.337713479995728</c:v>
                </c:pt>
                <c:pt idx="377">
                  <c:v>47.457465171813958</c:v>
                </c:pt>
                <c:pt idx="378">
                  <c:v>47.582802534103386</c:v>
                </c:pt>
                <c:pt idx="379">
                  <c:v>47.706454992294312</c:v>
                </c:pt>
                <c:pt idx="380">
                  <c:v>47.831865310668952</c:v>
                </c:pt>
                <c:pt idx="381">
                  <c:v>47.956311225891113</c:v>
                </c:pt>
                <c:pt idx="382">
                  <c:v>48.081993818283081</c:v>
                </c:pt>
                <c:pt idx="383">
                  <c:v>48.206570863723748</c:v>
                </c:pt>
                <c:pt idx="384">
                  <c:v>48.329777956008911</c:v>
                </c:pt>
                <c:pt idx="385">
                  <c:v>48.456356525421143</c:v>
                </c:pt>
                <c:pt idx="386">
                  <c:v>48.579541206359863</c:v>
                </c:pt>
                <c:pt idx="387">
                  <c:v>48.702175855636597</c:v>
                </c:pt>
                <c:pt idx="388">
                  <c:v>48.83249044418335</c:v>
                </c:pt>
                <c:pt idx="389">
                  <c:v>48.95233154296875</c:v>
                </c:pt>
                <c:pt idx="390">
                  <c:v>49.080350399017327</c:v>
                </c:pt>
                <c:pt idx="391">
                  <c:v>49.214908599853523</c:v>
                </c:pt>
                <c:pt idx="392">
                  <c:v>49.344016551971443</c:v>
                </c:pt>
                <c:pt idx="393">
                  <c:v>49.465424537658691</c:v>
                </c:pt>
                <c:pt idx="394">
                  <c:v>49.591668128967292</c:v>
                </c:pt>
                <c:pt idx="395">
                  <c:v>49.702285528182983</c:v>
                </c:pt>
                <c:pt idx="396">
                  <c:v>49.827744722366333</c:v>
                </c:pt>
                <c:pt idx="397">
                  <c:v>49.951556205749512</c:v>
                </c:pt>
                <c:pt idx="398">
                  <c:v>50.0908203125</c:v>
                </c:pt>
                <c:pt idx="399">
                  <c:v>50.215869665145867</c:v>
                </c:pt>
                <c:pt idx="400">
                  <c:v>50.342859983444207</c:v>
                </c:pt>
                <c:pt idx="401">
                  <c:v>50.45080041885376</c:v>
                </c:pt>
                <c:pt idx="402">
                  <c:v>50.595262289047241</c:v>
                </c:pt>
                <c:pt idx="403">
                  <c:v>50.701240539550781</c:v>
                </c:pt>
                <c:pt idx="404">
                  <c:v>50.826659917831421</c:v>
                </c:pt>
                <c:pt idx="405">
                  <c:v>50.951450824737549</c:v>
                </c:pt>
                <c:pt idx="406">
                  <c:v>51.078993558883667</c:v>
                </c:pt>
                <c:pt idx="407">
                  <c:v>51.216882705688477</c:v>
                </c:pt>
                <c:pt idx="408">
                  <c:v>51.340331792831421</c:v>
                </c:pt>
                <c:pt idx="409">
                  <c:v>51.466629266738892</c:v>
                </c:pt>
                <c:pt idx="410">
                  <c:v>51.589921951293952</c:v>
                </c:pt>
                <c:pt idx="411">
                  <c:v>51.712289571762078</c:v>
                </c:pt>
                <c:pt idx="412">
                  <c:v>51.838000774383538</c:v>
                </c:pt>
                <c:pt idx="413">
                  <c:v>51.961341381072998</c:v>
                </c:pt>
                <c:pt idx="414">
                  <c:v>52.085337162017822</c:v>
                </c:pt>
                <c:pt idx="415">
                  <c:v>52.21326732635498</c:v>
                </c:pt>
                <c:pt idx="416">
                  <c:v>52.340257167816162</c:v>
                </c:pt>
                <c:pt idx="417">
                  <c:v>52.461332559585571</c:v>
                </c:pt>
                <c:pt idx="418">
                  <c:v>52.587905645370483</c:v>
                </c:pt>
                <c:pt idx="419">
                  <c:v>52.709230661392212</c:v>
                </c:pt>
                <c:pt idx="420">
                  <c:v>52.835365772247307</c:v>
                </c:pt>
                <c:pt idx="421">
                  <c:v>52.961290597915649</c:v>
                </c:pt>
                <c:pt idx="422">
                  <c:v>53.084443330764771</c:v>
                </c:pt>
                <c:pt idx="423">
                  <c:v>53.208642482757568</c:v>
                </c:pt>
                <c:pt idx="424">
                  <c:v>53.332353115081787</c:v>
                </c:pt>
                <c:pt idx="425">
                  <c:v>53.455003261566162</c:v>
                </c:pt>
                <c:pt idx="426">
                  <c:v>53.578194141387939</c:v>
                </c:pt>
                <c:pt idx="427">
                  <c:v>53.7027907371521</c:v>
                </c:pt>
                <c:pt idx="428">
                  <c:v>53.828723430633538</c:v>
                </c:pt>
                <c:pt idx="429">
                  <c:v>53.954722881317139</c:v>
                </c:pt>
                <c:pt idx="430">
                  <c:v>54.076887130737298</c:v>
                </c:pt>
                <c:pt idx="431">
                  <c:v>54.201976776123047</c:v>
                </c:pt>
                <c:pt idx="432">
                  <c:v>54.329601287841797</c:v>
                </c:pt>
                <c:pt idx="433">
                  <c:v>54.465893268585212</c:v>
                </c:pt>
                <c:pt idx="434">
                  <c:v>54.589805841445923</c:v>
                </c:pt>
                <c:pt idx="435">
                  <c:v>54.712047338485718</c:v>
                </c:pt>
                <c:pt idx="436">
                  <c:v>54.836432456970208</c:v>
                </c:pt>
                <c:pt idx="437">
                  <c:v>54.962371110916138</c:v>
                </c:pt>
                <c:pt idx="438">
                  <c:v>55.083656072616577</c:v>
                </c:pt>
                <c:pt idx="439">
                  <c:v>55.205675601959229</c:v>
                </c:pt>
                <c:pt idx="440">
                  <c:v>55.333139181137078</c:v>
                </c:pt>
                <c:pt idx="441">
                  <c:v>55.459402322769172</c:v>
                </c:pt>
                <c:pt idx="442">
                  <c:v>55.57967734336853</c:v>
                </c:pt>
                <c:pt idx="443">
                  <c:v>55.713185787200928</c:v>
                </c:pt>
                <c:pt idx="444">
                  <c:v>55.840548515319817</c:v>
                </c:pt>
                <c:pt idx="445">
                  <c:v>55.963466167449951</c:v>
                </c:pt>
                <c:pt idx="446">
                  <c:v>56.088352203369141</c:v>
                </c:pt>
                <c:pt idx="447">
                  <c:v>56.2126784324646</c:v>
                </c:pt>
                <c:pt idx="448">
                  <c:v>56.337515354156487</c:v>
                </c:pt>
                <c:pt idx="449">
                  <c:v>56.462398529052727</c:v>
                </c:pt>
                <c:pt idx="450">
                  <c:v>56.589147567749023</c:v>
                </c:pt>
                <c:pt idx="451">
                  <c:v>56.712715864181519</c:v>
                </c:pt>
                <c:pt idx="452">
                  <c:v>56.835568904876709</c:v>
                </c:pt>
                <c:pt idx="453">
                  <c:v>56.960093975067139</c:v>
                </c:pt>
                <c:pt idx="454">
                  <c:v>57.083932638168328</c:v>
                </c:pt>
                <c:pt idx="455">
                  <c:v>57.207818746566772</c:v>
                </c:pt>
                <c:pt idx="456">
                  <c:v>57.33031439781189</c:v>
                </c:pt>
                <c:pt idx="457">
                  <c:v>57.455660581588752</c:v>
                </c:pt>
                <c:pt idx="458">
                  <c:v>57.579183340072632</c:v>
                </c:pt>
                <c:pt idx="459">
                  <c:v>57.710588932037354</c:v>
                </c:pt>
                <c:pt idx="460">
                  <c:v>57.830213785171509</c:v>
                </c:pt>
                <c:pt idx="461">
                  <c:v>57.951419830322273</c:v>
                </c:pt>
                <c:pt idx="462">
                  <c:v>58.079002857208252</c:v>
                </c:pt>
                <c:pt idx="463">
                  <c:v>58.205320119857788</c:v>
                </c:pt>
                <c:pt idx="464">
                  <c:v>58.327913999557502</c:v>
                </c:pt>
                <c:pt idx="465">
                  <c:v>58.451368808746338</c:v>
                </c:pt>
                <c:pt idx="466">
                  <c:v>58.578432083129883</c:v>
                </c:pt>
                <c:pt idx="467">
                  <c:v>58.702884197235107</c:v>
                </c:pt>
                <c:pt idx="468">
                  <c:v>58.826490640640259</c:v>
                </c:pt>
                <c:pt idx="469">
                  <c:v>58.952027320861824</c:v>
                </c:pt>
                <c:pt idx="470">
                  <c:v>59.076524972915649</c:v>
                </c:pt>
                <c:pt idx="471">
                  <c:v>59.216962337493896</c:v>
                </c:pt>
                <c:pt idx="472">
                  <c:v>59.339418888092041</c:v>
                </c:pt>
                <c:pt idx="473">
                  <c:v>59.468011856079102</c:v>
                </c:pt>
                <c:pt idx="474">
                  <c:v>59.587414503097527</c:v>
                </c:pt>
                <c:pt idx="475">
                  <c:v>59.712989568710327</c:v>
                </c:pt>
                <c:pt idx="476">
                  <c:v>59.838181495666497</c:v>
                </c:pt>
                <c:pt idx="477">
                  <c:v>59.959428787231452</c:v>
                </c:pt>
                <c:pt idx="478">
                  <c:v>60.084531307220459</c:v>
                </c:pt>
                <c:pt idx="479">
                  <c:v>60.21101450920105</c:v>
                </c:pt>
                <c:pt idx="480">
                  <c:v>60.334789514541633</c:v>
                </c:pt>
                <c:pt idx="481">
                  <c:v>60.460383653640747</c:v>
                </c:pt>
                <c:pt idx="482">
                  <c:v>60.585245609283447</c:v>
                </c:pt>
                <c:pt idx="483">
                  <c:v>60.709675788879387</c:v>
                </c:pt>
                <c:pt idx="484">
                  <c:v>60.833629846572883</c:v>
                </c:pt>
                <c:pt idx="485">
                  <c:v>60.957665205001831</c:v>
                </c:pt>
                <c:pt idx="486">
                  <c:v>61.081187725067139</c:v>
                </c:pt>
                <c:pt idx="487">
                  <c:v>61.206820011138923</c:v>
                </c:pt>
                <c:pt idx="488">
                  <c:v>61.331039667129517</c:v>
                </c:pt>
                <c:pt idx="489">
                  <c:v>61.459150314331048</c:v>
                </c:pt>
                <c:pt idx="490">
                  <c:v>61.583575248718262</c:v>
                </c:pt>
                <c:pt idx="491">
                  <c:v>61.708969831466668</c:v>
                </c:pt>
                <c:pt idx="492">
                  <c:v>61.835870742797852</c:v>
                </c:pt>
                <c:pt idx="493">
                  <c:v>61.959395408630371</c:v>
                </c:pt>
                <c:pt idx="494">
                  <c:v>62.083434581756592</c:v>
                </c:pt>
                <c:pt idx="495">
                  <c:v>62.207805633544922</c:v>
                </c:pt>
                <c:pt idx="496">
                  <c:v>62.332039833068848</c:v>
                </c:pt>
                <c:pt idx="497">
                  <c:v>62.457106828689582</c:v>
                </c:pt>
                <c:pt idx="498">
                  <c:v>62.582646131515503</c:v>
                </c:pt>
                <c:pt idx="499">
                  <c:v>62.706444263458252</c:v>
                </c:pt>
                <c:pt idx="500">
                  <c:v>62.830155611038208</c:v>
                </c:pt>
                <c:pt idx="501">
                  <c:v>62.9520103931427</c:v>
                </c:pt>
                <c:pt idx="502">
                  <c:v>63.078324794769287</c:v>
                </c:pt>
                <c:pt idx="503">
                  <c:v>63.21549654006958</c:v>
                </c:pt>
                <c:pt idx="504">
                  <c:v>63.342216968536377</c:v>
                </c:pt>
                <c:pt idx="505">
                  <c:v>63.464026212692261</c:v>
                </c:pt>
                <c:pt idx="506">
                  <c:v>63.588952779769897</c:v>
                </c:pt>
                <c:pt idx="507">
                  <c:v>63.715759992599487</c:v>
                </c:pt>
                <c:pt idx="508">
                  <c:v>63.838242530822747</c:v>
                </c:pt>
                <c:pt idx="509">
                  <c:v>63.960824728012078</c:v>
                </c:pt>
                <c:pt idx="510">
                  <c:v>64.091269969940186</c:v>
                </c:pt>
                <c:pt idx="511">
                  <c:v>64.216013431549072</c:v>
                </c:pt>
                <c:pt idx="512">
                  <c:v>64.3424232006073</c:v>
                </c:pt>
                <c:pt idx="513">
                  <c:v>64.461822271347046</c:v>
                </c:pt>
                <c:pt idx="514">
                  <c:v>64.58849835395813</c:v>
                </c:pt>
                <c:pt idx="515">
                  <c:v>64.71245551109314</c:v>
                </c:pt>
                <c:pt idx="516">
                  <c:v>64.835272789001465</c:v>
                </c:pt>
                <c:pt idx="517">
                  <c:v>64.959050893783569</c:v>
                </c:pt>
                <c:pt idx="518">
                  <c:v>65.083285093307495</c:v>
                </c:pt>
                <c:pt idx="519">
                  <c:v>65.205363750457764</c:v>
                </c:pt>
                <c:pt idx="520">
                  <c:v>65.330431699752808</c:v>
                </c:pt>
                <c:pt idx="521">
                  <c:v>65.454334735870361</c:v>
                </c:pt>
                <c:pt idx="522">
                  <c:v>65.579723834991455</c:v>
                </c:pt>
                <c:pt idx="523">
                  <c:v>65.703149080276489</c:v>
                </c:pt>
                <c:pt idx="524">
                  <c:v>65.829561471939087</c:v>
                </c:pt>
                <c:pt idx="525">
                  <c:v>65.953285455703735</c:v>
                </c:pt>
                <c:pt idx="526">
                  <c:v>66.07928729057312</c:v>
                </c:pt>
                <c:pt idx="527">
                  <c:v>66.203816890716553</c:v>
                </c:pt>
                <c:pt idx="528">
                  <c:v>66.32859468460083</c:v>
                </c:pt>
                <c:pt idx="529">
                  <c:v>66.453478336334229</c:v>
                </c:pt>
                <c:pt idx="530">
                  <c:v>66.577497005462646</c:v>
                </c:pt>
                <c:pt idx="531">
                  <c:v>66.704982757568359</c:v>
                </c:pt>
                <c:pt idx="532">
                  <c:v>66.830201148986816</c:v>
                </c:pt>
                <c:pt idx="533">
                  <c:v>66.952056646347046</c:v>
                </c:pt>
                <c:pt idx="534">
                  <c:v>67.080036640167236</c:v>
                </c:pt>
                <c:pt idx="535">
                  <c:v>67.202327251434326</c:v>
                </c:pt>
                <c:pt idx="536">
                  <c:v>67.326290607452393</c:v>
                </c:pt>
                <c:pt idx="537">
                  <c:v>67.453226566314697</c:v>
                </c:pt>
                <c:pt idx="538">
                  <c:v>67.578588247299194</c:v>
                </c:pt>
                <c:pt idx="539">
                  <c:v>67.702638864517212</c:v>
                </c:pt>
                <c:pt idx="540">
                  <c:v>67.825670003890991</c:v>
                </c:pt>
                <c:pt idx="541">
                  <c:v>67.952859401702881</c:v>
                </c:pt>
                <c:pt idx="542">
                  <c:v>68.078800678253174</c:v>
                </c:pt>
                <c:pt idx="543">
                  <c:v>68.203278779983521</c:v>
                </c:pt>
                <c:pt idx="544">
                  <c:v>68.327051877975464</c:v>
                </c:pt>
                <c:pt idx="545">
                  <c:v>68.452685117721558</c:v>
                </c:pt>
                <c:pt idx="546">
                  <c:v>68.579139709472656</c:v>
                </c:pt>
                <c:pt idx="547">
                  <c:v>68.703784465789795</c:v>
                </c:pt>
                <c:pt idx="548">
                  <c:v>68.826749086380005</c:v>
                </c:pt>
                <c:pt idx="549">
                  <c:v>68.951565980911255</c:v>
                </c:pt>
                <c:pt idx="550">
                  <c:v>69.091374397277832</c:v>
                </c:pt>
                <c:pt idx="551">
                  <c:v>69.214296579360962</c:v>
                </c:pt>
                <c:pt idx="552">
                  <c:v>69.341580867767334</c:v>
                </c:pt>
                <c:pt idx="553">
                  <c:v>69.465984106063843</c:v>
                </c:pt>
                <c:pt idx="554">
                  <c:v>69.58856201171875</c:v>
                </c:pt>
                <c:pt idx="555">
                  <c:v>69.714709520339966</c:v>
                </c:pt>
                <c:pt idx="556">
                  <c:v>69.825614929199219</c:v>
                </c:pt>
                <c:pt idx="557">
                  <c:v>69.949470996856689</c:v>
                </c:pt>
                <c:pt idx="558">
                  <c:v>70.090487003326416</c:v>
                </c:pt>
                <c:pt idx="559">
                  <c:v>70.213455438613892</c:v>
                </c:pt>
                <c:pt idx="560">
                  <c:v>70.341614484786987</c:v>
                </c:pt>
                <c:pt idx="561">
                  <c:v>70.462544918060303</c:v>
                </c:pt>
                <c:pt idx="562">
                  <c:v>70.58686375617981</c:v>
                </c:pt>
                <c:pt idx="563">
                  <c:v>70.711077213287354</c:v>
                </c:pt>
                <c:pt idx="564">
                  <c:v>70.831094980239868</c:v>
                </c:pt>
                <c:pt idx="565">
                  <c:v>70.955890893936157</c:v>
                </c:pt>
                <c:pt idx="566">
                  <c:v>71.080016136169434</c:v>
                </c:pt>
                <c:pt idx="567">
                  <c:v>71.202844858169556</c:v>
                </c:pt>
                <c:pt idx="568">
                  <c:v>71.327109336853027</c:v>
                </c:pt>
                <c:pt idx="569">
                  <c:v>71.451750040054321</c:v>
                </c:pt>
                <c:pt idx="570">
                  <c:v>71.578141927719116</c:v>
                </c:pt>
                <c:pt idx="571">
                  <c:v>71.702644348144531</c:v>
                </c:pt>
                <c:pt idx="572">
                  <c:v>71.844285011291504</c:v>
                </c:pt>
                <c:pt idx="573">
                  <c:v>71.966280937194824</c:v>
                </c:pt>
                <c:pt idx="574">
                  <c:v>72.089643716812134</c:v>
                </c:pt>
                <c:pt idx="575">
                  <c:v>72.211083650588989</c:v>
                </c:pt>
                <c:pt idx="576">
                  <c:v>72.335851907730103</c:v>
                </c:pt>
                <c:pt idx="577">
                  <c:v>72.460816860198975</c:v>
                </c:pt>
                <c:pt idx="578">
                  <c:v>72.58430552482605</c:v>
                </c:pt>
                <c:pt idx="579">
                  <c:v>72.710036516189575</c:v>
                </c:pt>
                <c:pt idx="580">
                  <c:v>72.835429668426514</c:v>
                </c:pt>
                <c:pt idx="581">
                  <c:v>72.956929922103882</c:v>
                </c:pt>
                <c:pt idx="582">
                  <c:v>73.079581499099731</c:v>
                </c:pt>
                <c:pt idx="583">
                  <c:v>73.211519479751587</c:v>
                </c:pt>
                <c:pt idx="584">
                  <c:v>73.330804109573364</c:v>
                </c:pt>
                <c:pt idx="585">
                  <c:v>73.457527875900269</c:v>
                </c:pt>
                <c:pt idx="586">
                  <c:v>73.591996192932129</c:v>
                </c:pt>
                <c:pt idx="587">
                  <c:v>73.700257301330566</c:v>
                </c:pt>
                <c:pt idx="588">
                  <c:v>73.829625368118286</c:v>
                </c:pt>
                <c:pt idx="589">
                  <c:v>73.967295408248901</c:v>
                </c:pt>
                <c:pt idx="590">
                  <c:v>74.089032411575317</c:v>
                </c:pt>
                <c:pt idx="591">
                  <c:v>74.21262788772583</c:v>
                </c:pt>
                <c:pt idx="592">
                  <c:v>74.335602045059204</c:v>
                </c:pt>
                <c:pt idx="593">
                  <c:v>74.457721710205078</c:v>
                </c:pt>
                <c:pt idx="594">
                  <c:v>74.583936214447021</c:v>
                </c:pt>
                <c:pt idx="595">
                  <c:v>74.706722021102905</c:v>
                </c:pt>
                <c:pt idx="596">
                  <c:v>74.833585262298584</c:v>
                </c:pt>
                <c:pt idx="597">
                  <c:v>74.956230640411377</c:v>
                </c:pt>
                <c:pt idx="598">
                  <c:v>75.081070423126221</c:v>
                </c:pt>
                <c:pt idx="599">
                  <c:v>75.208324193954468</c:v>
                </c:pt>
                <c:pt idx="600">
                  <c:v>75.33150053024292</c:v>
                </c:pt>
                <c:pt idx="601">
                  <c:v>75.455943822860718</c:v>
                </c:pt>
                <c:pt idx="602">
                  <c:v>75.581738471984863</c:v>
                </c:pt>
                <c:pt idx="603">
                  <c:v>75.70700740814209</c:v>
                </c:pt>
                <c:pt idx="604">
                  <c:v>75.832354307174683</c:v>
                </c:pt>
                <c:pt idx="605">
                  <c:v>75.958125114440918</c:v>
                </c:pt>
                <c:pt idx="606">
                  <c:v>76.078993320465088</c:v>
                </c:pt>
                <c:pt idx="607">
                  <c:v>76.203173398971558</c:v>
                </c:pt>
                <c:pt idx="608">
                  <c:v>76.327105283737183</c:v>
                </c:pt>
                <c:pt idx="609">
                  <c:v>76.452802658081055</c:v>
                </c:pt>
                <c:pt idx="610">
                  <c:v>76.578079700469971</c:v>
                </c:pt>
                <c:pt idx="611">
                  <c:v>76.702671051025391</c:v>
                </c:pt>
                <c:pt idx="612">
                  <c:v>76.828514814376831</c:v>
                </c:pt>
                <c:pt idx="613">
                  <c:v>76.965337514877319</c:v>
                </c:pt>
                <c:pt idx="614">
                  <c:v>77.090962648391724</c:v>
                </c:pt>
                <c:pt idx="615">
                  <c:v>77.201507091522217</c:v>
                </c:pt>
                <c:pt idx="616">
                  <c:v>77.343982458114624</c:v>
                </c:pt>
                <c:pt idx="617">
                  <c:v>77.464215517044067</c:v>
                </c:pt>
                <c:pt idx="618">
                  <c:v>77.589914083480835</c:v>
                </c:pt>
                <c:pt idx="619">
                  <c:v>77.717563152313232</c:v>
                </c:pt>
                <c:pt idx="620">
                  <c:v>77.842448472976685</c:v>
                </c:pt>
                <c:pt idx="621">
                  <c:v>77.966915607452393</c:v>
                </c:pt>
                <c:pt idx="622">
                  <c:v>78.088692426681519</c:v>
                </c:pt>
                <c:pt idx="623">
                  <c:v>78.215513467788696</c:v>
                </c:pt>
                <c:pt idx="624">
                  <c:v>78.334800720214844</c:v>
                </c:pt>
                <c:pt idx="625">
                  <c:v>78.461089849472046</c:v>
                </c:pt>
                <c:pt idx="626">
                  <c:v>78.583096981048584</c:v>
                </c:pt>
                <c:pt idx="627">
                  <c:v>78.709612369537354</c:v>
                </c:pt>
                <c:pt idx="628">
                  <c:v>78.831722021102905</c:v>
                </c:pt>
                <c:pt idx="629">
                  <c:v>78.959424257278442</c:v>
                </c:pt>
                <c:pt idx="630">
                  <c:v>79.081851720809937</c:v>
                </c:pt>
                <c:pt idx="631">
                  <c:v>79.207954168319702</c:v>
                </c:pt>
                <c:pt idx="632">
                  <c:v>79.329879522323608</c:v>
                </c:pt>
                <c:pt idx="633">
                  <c:v>79.455664157867432</c:v>
                </c:pt>
                <c:pt idx="634">
                  <c:v>79.580395221710205</c:v>
                </c:pt>
                <c:pt idx="635">
                  <c:v>79.704093456268311</c:v>
                </c:pt>
                <c:pt idx="636">
                  <c:v>79.828353404998779</c:v>
                </c:pt>
                <c:pt idx="637">
                  <c:v>79.953215599060059</c:v>
                </c:pt>
                <c:pt idx="638">
                  <c:v>80.079767465591431</c:v>
                </c:pt>
                <c:pt idx="639">
                  <c:v>80.206770181655884</c:v>
                </c:pt>
                <c:pt idx="640">
                  <c:v>80.329763174057007</c:v>
                </c:pt>
                <c:pt idx="641">
                  <c:v>80.454284429550171</c:v>
                </c:pt>
                <c:pt idx="642">
                  <c:v>80.578033685684204</c:v>
                </c:pt>
                <c:pt idx="643">
                  <c:v>80.701614618301392</c:v>
                </c:pt>
                <c:pt idx="644">
                  <c:v>80.82619309425354</c:v>
                </c:pt>
                <c:pt idx="645">
                  <c:v>80.95177149772644</c:v>
                </c:pt>
                <c:pt idx="646">
                  <c:v>81.078887939453125</c:v>
                </c:pt>
                <c:pt idx="647">
                  <c:v>81.218072891235352</c:v>
                </c:pt>
                <c:pt idx="648">
                  <c:v>81.344212770462036</c:v>
                </c:pt>
                <c:pt idx="649">
                  <c:v>81.465038061141968</c:v>
                </c:pt>
                <c:pt idx="650">
                  <c:v>81.591863632202148</c:v>
                </c:pt>
                <c:pt idx="651">
                  <c:v>81.715864896774292</c:v>
                </c:pt>
                <c:pt idx="652">
                  <c:v>81.84262228012085</c:v>
                </c:pt>
                <c:pt idx="653">
                  <c:v>81.966933727264404</c:v>
                </c:pt>
                <c:pt idx="654">
                  <c:v>82.089418411254883</c:v>
                </c:pt>
                <c:pt idx="655">
                  <c:v>82.214547395706177</c:v>
                </c:pt>
                <c:pt idx="656">
                  <c:v>82.337135076522827</c:v>
                </c:pt>
                <c:pt idx="657">
                  <c:v>82.45975923538208</c:v>
                </c:pt>
                <c:pt idx="658">
                  <c:v>82.586196660995483</c:v>
                </c:pt>
                <c:pt idx="659">
                  <c:v>82.708189964294434</c:v>
                </c:pt>
                <c:pt idx="660">
                  <c:v>82.831413984298706</c:v>
                </c:pt>
                <c:pt idx="661">
                  <c:v>82.954343557357788</c:v>
                </c:pt>
                <c:pt idx="662">
                  <c:v>83.083908557891846</c:v>
                </c:pt>
                <c:pt idx="663">
                  <c:v>83.206377029418945</c:v>
                </c:pt>
                <c:pt idx="664">
                  <c:v>83.348542928695679</c:v>
                </c:pt>
                <c:pt idx="665">
                  <c:v>83.466156005859375</c:v>
                </c:pt>
                <c:pt idx="666">
                  <c:v>83.591887474060059</c:v>
                </c:pt>
                <c:pt idx="667">
                  <c:v>83.71468710899353</c:v>
                </c:pt>
                <c:pt idx="668">
                  <c:v>83.832971096038818</c:v>
                </c:pt>
                <c:pt idx="669">
                  <c:v>83.958985090255737</c:v>
                </c:pt>
                <c:pt idx="670">
                  <c:v>84.082620143890381</c:v>
                </c:pt>
                <c:pt idx="671">
                  <c:v>84.206429004669189</c:v>
                </c:pt>
                <c:pt idx="672">
                  <c:v>84.327443838119507</c:v>
                </c:pt>
                <c:pt idx="673">
                  <c:v>84.454740285873413</c:v>
                </c:pt>
                <c:pt idx="674">
                  <c:v>84.575426816940308</c:v>
                </c:pt>
                <c:pt idx="675">
                  <c:v>84.715025186538696</c:v>
                </c:pt>
                <c:pt idx="676">
                  <c:v>84.83913779258728</c:v>
                </c:pt>
                <c:pt idx="677">
                  <c:v>84.961027145385742</c:v>
                </c:pt>
                <c:pt idx="678">
                  <c:v>85.085317134857178</c:v>
                </c:pt>
                <c:pt idx="679">
                  <c:v>85.211999416351318</c:v>
                </c:pt>
                <c:pt idx="680">
                  <c:v>85.33741283416748</c:v>
                </c:pt>
                <c:pt idx="681">
                  <c:v>85.457887649536133</c:v>
                </c:pt>
                <c:pt idx="682">
                  <c:v>85.582537412643433</c:v>
                </c:pt>
                <c:pt idx="683">
                  <c:v>85.707304000854492</c:v>
                </c:pt>
                <c:pt idx="684">
                  <c:v>85.831879138946533</c:v>
                </c:pt>
                <c:pt idx="685">
                  <c:v>85.956053733825684</c:v>
                </c:pt>
                <c:pt idx="686">
                  <c:v>86.084491729736328</c:v>
                </c:pt>
                <c:pt idx="687">
                  <c:v>86.200469732284546</c:v>
                </c:pt>
                <c:pt idx="688">
                  <c:v>86.327606439590454</c:v>
                </c:pt>
                <c:pt idx="689">
                  <c:v>86.466506958007813</c:v>
                </c:pt>
                <c:pt idx="690">
                  <c:v>86.592846870422363</c:v>
                </c:pt>
                <c:pt idx="691">
                  <c:v>86.715847015380859</c:v>
                </c:pt>
                <c:pt idx="692">
                  <c:v>86.840092420578003</c:v>
                </c:pt>
                <c:pt idx="693">
                  <c:v>86.965182304382324</c:v>
                </c:pt>
                <c:pt idx="694">
                  <c:v>87.089794158935547</c:v>
                </c:pt>
                <c:pt idx="695">
                  <c:v>87.214069366455078</c:v>
                </c:pt>
                <c:pt idx="696">
                  <c:v>87.336357831954956</c:v>
                </c:pt>
                <c:pt idx="697">
                  <c:v>87.462421178817749</c:v>
                </c:pt>
                <c:pt idx="698">
                  <c:v>87.587470769882202</c:v>
                </c:pt>
                <c:pt idx="699">
                  <c:v>87.712668418884277</c:v>
                </c:pt>
                <c:pt idx="700">
                  <c:v>87.837743759155273</c:v>
                </c:pt>
                <c:pt idx="701">
                  <c:v>87.959778070449829</c:v>
                </c:pt>
                <c:pt idx="702">
                  <c:v>88.086217403411865</c:v>
                </c:pt>
                <c:pt idx="703">
                  <c:v>88.209771871566772</c:v>
                </c:pt>
                <c:pt idx="704">
                  <c:v>88.328698635101318</c:v>
                </c:pt>
                <c:pt idx="705">
                  <c:v>88.453924417495728</c:v>
                </c:pt>
                <c:pt idx="706">
                  <c:v>88.584346055984497</c:v>
                </c:pt>
                <c:pt idx="707">
                  <c:v>88.701208591461182</c:v>
                </c:pt>
                <c:pt idx="708">
                  <c:v>88.84066915512085</c:v>
                </c:pt>
                <c:pt idx="709">
                  <c:v>88.961870431900024</c:v>
                </c:pt>
                <c:pt idx="710">
                  <c:v>89.084600448608398</c:v>
                </c:pt>
                <c:pt idx="711">
                  <c:v>89.210311889648438</c:v>
                </c:pt>
                <c:pt idx="712">
                  <c:v>89.336747646331787</c:v>
                </c:pt>
                <c:pt idx="713">
                  <c:v>89.460293531417847</c:v>
                </c:pt>
                <c:pt idx="714">
                  <c:v>89.589038372039795</c:v>
                </c:pt>
                <c:pt idx="715">
                  <c:v>89.71087384223938</c:v>
                </c:pt>
                <c:pt idx="716">
                  <c:v>89.833340883255005</c:v>
                </c:pt>
                <c:pt idx="717">
                  <c:v>89.957463979721069</c:v>
                </c:pt>
                <c:pt idx="718">
                  <c:v>90.082318067550659</c:v>
                </c:pt>
                <c:pt idx="719">
                  <c:v>90.208683967590332</c:v>
                </c:pt>
                <c:pt idx="720">
                  <c:v>90.330402135848999</c:v>
                </c:pt>
                <c:pt idx="721">
                  <c:v>90.45644474029541</c:v>
                </c:pt>
                <c:pt idx="722">
                  <c:v>90.578248977661133</c:v>
                </c:pt>
                <c:pt idx="723">
                  <c:v>90.701199054718018</c:v>
                </c:pt>
                <c:pt idx="724">
                  <c:v>90.839742422103882</c:v>
                </c:pt>
                <c:pt idx="725">
                  <c:v>90.967444658279419</c:v>
                </c:pt>
                <c:pt idx="726">
                  <c:v>91.089845657348633</c:v>
                </c:pt>
                <c:pt idx="727">
                  <c:v>91.2148597240448</c:v>
                </c:pt>
                <c:pt idx="728">
                  <c:v>91.339189052581787</c:v>
                </c:pt>
                <c:pt idx="729">
                  <c:v>91.465882539749146</c:v>
                </c:pt>
                <c:pt idx="730">
                  <c:v>91.587013721466064</c:v>
                </c:pt>
                <c:pt idx="731">
                  <c:v>91.712506294250488</c:v>
                </c:pt>
                <c:pt idx="732">
                  <c:v>91.839275360107422</c:v>
                </c:pt>
                <c:pt idx="733">
                  <c:v>91.959477186203003</c:v>
                </c:pt>
                <c:pt idx="734">
                  <c:v>92.089656352996826</c:v>
                </c:pt>
                <c:pt idx="735">
                  <c:v>92.208855867385864</c:v>
                </c:pt>
                <c:pt idx="736">
                  <c:v>92.333038091659546</c:v>
                </c:pt>
                <c:pt idx="737">
                  <c:v>92.460216999053955</c:v>
                </c:pt>
                <c:pt idx="738">
                  <c:v>92.582929372787476</c:v>
                </c:pt>
                <c:pt idx="739">
                  <c:v>92.710111856460571</c:v>
                </c:pt>
                <c:pt idx="740">
                  <c:v>92.845888137817383</c:v>
                </c:pt>
                <c:pt idx="741">
                  <c:v>92.969172239303589</c:v>
                </c:pt>
                <c:pt idx="742">
                  <c:v>93.082480907440186</c:v>
                </c:pt>
                <c:pt idx="743">
                  <c:v>93.202879428863525</c:v>
                </c:pt>
                <c:pt idx="744">
                  <c:v>93.318300485610962</c:v>
                </c:pt>
                <c:pt idx="745">
                  <c:v>93.440244674682617</c:v>
                </c:pt>
                <c:pt idx="746">
                  <c:v>93.564266681671143</c:v>
                </c:pt>
                <c:pt idx="747">
                  <c:v>93.672417163848877</c:v>
                </c:pt>
                <c:pt idx="748">
                  <c:v>93.792832612991333</c:v>
                </c:pt>
                <c:pt idx="749">
                  <c:v>93.921072483062744</c:v>
                </c:pt>
                <c:pt idx="750">
                  <c:v>94.04754114151001</c:v>
                </c:pt>
                <c:pt idx="751">
                  <c:v>94.168302536010742</c:v>
                </c:pt>
                <c:pt idx="752">
                  <c:v>94.291133165359497</c:v>
                </c:pt>
                <c:pt idx="753">
                  <c:v>94.418080806732178</c:v>
                </c:pt>
                <c:pt idx="754">
                  <c:v>94.545109748840332</c:v>
                </c:pt>
                <c:pt idx="755">
                  <c:v>94.66536808013916</c:v>
                </c:pt>
                <c:pt idx="756">
                  <c:v>94.788260936737061</c:v>
                </c:pt>
                <c:pt idx="757">
                  <c:v>94.911396980285645</c:v>
                </c:pt>
                <c:pt idx="758">
                  <c:v>95.037069797515869</c:v>
                </c:pt>
                <c:pt idx="759">
                  <c:v>95.16299295425415</c:v>
                </c:pt>
                <c:pt idx="760">
                  <c:v>95.288927555084229</c:v>
                </c:pt>
                <c:pt idx="761">
                  <c:v>95.414074182510376</c:v>
                </c:pt>
                <c:pt idx="762">
                  <c:v>95.5552978515625</c:v>
                </c:pt>
                <c:pt idx="763">
                  <c:v>95.693850517272949</c:v>
                </c:pt>
                <c:pt idx="764">
                  <c:v>95.818789482116699</c:v>
                </c:pt>
                <c:pt idx="765">
                  <c:v>95.925978183746338</c:v>
                </c:pt>
                <c:pt idx="766">
                  <c:v>96.070229530334473</c:v>
                </c:pt>
                <c:pt idx="767">
                  <c:v>96.192250728607178</c:v>
                </c:pt>
                <c:pt idx="768">
                  <c:v>96.320032119750977</c:v>
                </c:pt>
                <c:pt idx="769">
                  <c:v>96.423517465591431</c:v>
                </c:pt>
                <c:pt idx="770">
                  <c:v>96.56731390953064</c:v>
                </c:pt>
                <c:pt idx="771">
                  <c:v>96.678773641586304</c:v>
                </c:pt>
                <c:pt idx="772">
                  <c:v>96.795581340789795</c:v>
                </c:pt>
                <c:pt idx="773">
                  <c:v>96.934697151184082</c:v>
                </c:pt>
                <c:pt idx="774">
                  <c:v>97.044110536575317</c:v>
                </c:pt>
                <c:pt idx="775">
                  <c:v>97.183640241622925</c:v>
                </c:pt>
                <c:pt idx="776">
                  <c:v>97.296221971511841</c:v>
                </c:pt>
                <c:pt idx="777">
                  <c:v>97.421509027481079</c:v>
                </c:pt>
                <c:pt idx="778">
                  <c:v>97.547818899154663</c:v>
                </c:pt>
                <c:pt idx="779">
                  <c:v>97.666698217391968</c:v>
                </c:pt>
                <c:pt idx="780">
                  <c:v>97.798399925231934</c:v>
                </c:pt>
                <c:pt idx="781">
                  <c:v>97.918198347091675</c:v>
                </c:pt>
                <c:pt idx="782">
                  <c:v>98.044856786727905</c:v>
                </c:pt>
                <c:pt idx="783">
                  <c:v>98.166460514068604</c:v>
                </c:pt>
                <c:pt idx="784">
                  <c:v>98.293886423110962</c:v>
                </c:pt>
                <c:pt idx="785">
                  <c:v>98.419935941696167</c:v>
                </c:pt>
                <c:pt idx="786">
                  <c:v>98.543157339096069</c:v>
                </c:pt>
                <c:pt idx="787">
                  <c:v>98.66815447807312</c:v>
                </c:pt>
                <c:pt idx="788">
                  <c:v>98.79159140586853</c:v>
                </c:pt>
                <c:pt idx="789">
                  <c:v>98.916530132293701</c:v>
                </c:pt>
                <c:pt idx="790">
                  <c:v>99.042265892028809</c:v>
                </c:pt>
                <c:pt idx="791">
                  <c:v>99.16211462020874</c:v>
                </c:pt>
                <c:pt idx="792">
                  <c:v>99.287636518478394</c:v>
                </c:pt>
                <c:pt idx="793">
                  <c:v>99.412299156188965</c:v>
                </c:pt>
                <c:pt idx="794">
                  <c:v>99.53978443145752</c:v>
                </c:pt>
                <c:pt idx="795">
                  <c:v>99.667418718338013</c:v>
                </c:pt>
                <c:pt idx="796">
                  <c:v>99.788290977478027</c:v>
                </c:pt>
                <c:pt idx="797">
                  <c:v>99.915562629699707</c:v>
                </c:pt>
                <c:pt idx="798">
                  <c:v>100.03859400749209</c:v>
                </c:pt>
                <c:pt idx="799">
                  <c:v>100.16409778594971</c:v>
                </c:pt>
                <c:pt idx="800">
                  <c:v>100.3009667396545</c:v>
                </c:pt>
                <c:pt idx="801">
                  <c:v>100.4234569072723</c:v>
                </c:pt>
                <c:pt idx="802">
                  <c:v>100.54671049118041</c:v>
                </c:pt>
                <c:pt idx="803">
                  <c:v>100.67035269737239</c:v>
                </c:pt>
                <c:pt idx="804">
                  <c:v>100.7920339107513</c:v>
                </c:pt>
                <c:pt idx="805">
                  <c:v>100.9151082038879</c:v>
                </c:pt>
                <c:pt idx="806">
                  <c:v>101.04075479507451</c:v>
                </c:pt>
                <c:pt idx="807">
                  <c:v>101.16539669036869</c:v>
                </c:pt>
                <c:pt idx="808">
                  <c:v>101.28922557830811</c:v>
                </c:pt>
                <c:pt idx="809">
                  <c:v>101.41318154335021</c:v>
                </c:pt>
                <c:pt idx="810">
                  <c:v>101.5389151573181</c:v>
                </c:pt>
                <c:pt idx="811">
                  <c:v>101.6615762710571</c:v>
                </c:pt>
                <c:pt idx="812">
                  <c:v>101.7858629226685</c:v>
                </c:pt>
                <c:pt idx="813">
                  <c:v>101.9116535186768</c:v>
                </c:pt>
                <c:pt idx="814">
                  <c:v>102.0345416069031</c:v>
                </c:pt>
                <c:pt idx="815">
                  <c:v>102.16299557685851</c:v>
                </c:pt>
                <c:pt idx="816">
                  <c:v>102.30135321617129</c:v>
                </c:pt>
                <c:pt idx="817">
                  <c:v>102.4240798950195</c:v>
                </c:pt>
                <c:pt idx="818">
                  <c:v>102.54958701133729</c:v>
                </c:pt>
                <c:pt idx="819">
                  <c:v>102.6740939617157</c:v>
                </c:pt>
                <c:pt idx="820">
                  <c:v>102.79674339294429</c:v>
                </c:pt>
                <c:pt idx="821">
                  <c:v>102.91950488090519</c:v>
                </c:pt>
                <c:pt idx="822">
                  <c:v>103.0423762798309</c:v>
                </c:pt>
                <c:pt idx="823">
                  <c:v>103.16649699211121</c:v>
                </c:pt>
                <c:pt idx="824">
                  <c:v>103.2885510921478</c:v>
                </c:pt>
                <c:pt idx="825">
                  <c:v>103.41319799423221</c:v>
                </c:pt>
                <c:pt idx="826">
                  <c:v>103.5431177616119</c:v>
                </c:pt>
                <c:pt idx="827">
                  <c:v>103.6617159843445</c:v>
                </c:pt>
                <c:pt idx="828">
                  <c:v>103.7937934398651</c:v>
                </c:pt>
                <c:pt idx="829">
                  <c:v>103.9151198863983</c:v>
                </c:pt>
                <c:pt idx="830">
                  <c:v>104.0377986431122</c:v>
                </c:pt>
                <c:pt idx="831">
                  <c:v>104.1650791168213</c:v>
                </c:pt>
                <c:pt idx="832">
                  <c:v>104.28830718994141</c:v>
                </c:pt>
                <c:pt idx="833">
                  <c:v>104.412125825882</c:v>
                </c:pt>
                <c:pt idx="834">
                  <c:v>104.534707069397</c:v>
                </c:pt>
                <c:pt idx="835">
                  <c:v>104.6729953289032</c:v>
                </c:pt>
                <c:pt idx="836">
                  <c:v>104.7974231243134</c:v>
                </c:pt>
                <c:pt idx="837">
                  <c:v>104.9240384101868</c:v>
                </c:pt>
                <c:pt idx="838">
                  <c:v>105.0480890274048</c:v>
                </c:pt>
                <c:pt idx="839">
                  <c:v>105.1725914478302</c:v>
                </c:pt>
                <c:pt idx="840">
                  <c:v>105.3012292385101</c:v>
                </c:pt>
                <c:pt idx="841">
                  <c:v>105.42382168769841</c:v>
                </c:pt>
                <c:pt idx="842">
                  <c:v>105.5455987453461</c:v>
                </c:pt>
                <c:pt idx="843">
                  <c:v>105.6711292266846</c:v>
                </c:pt>
                <c:pt idx="844">
                  <c:v>105.7940528392792</c:v>
                </c:pt>
                <c:pt idx="845">
                  <c:v>105.91953063011169</c:v>
                </c:pt>
                <c:pt idx="846">
                  <c:v>106.0446164608002</c:v>
                </c:pt>
                <c:pt idx="847">
                  <c:v>106.1679379940033</c:v>
                </c:pt>
                <c:pt idx="848">
                  <c:v>106.2900111675262</c:v>
                </c:pt>
                <c:pt idx="849">
                  <c:v>106.416130065918</c:v>
                </c:pt>
                <c:pt idx="850">
                  <c:v>106.5413444042206</c:v>
                </c:pt>
                <c:pt idx="851">
                  <c:v>106.6639773845673</c:v>
                </c:pt>
                <c:pt idx="852">
                  <c:v>106.7880802154541</c:v>
                </c:pt>
                <c:pt idx="853">
                  <c:v>106.9119687080383</c:v>
                </c:pt>
                <c:pt idx="854">
                  <c:v>107.03796410560609</c:v>
                </c:pt>
                <c:pt idx="855">
                  <c:v>107.16215705871581</c:v>
                </c:pt>
                <c:pt idx="856">
                  <c:v>107.2900514602661</c:v>
                </c:pt>
                <c:pt idx="857">
                  <c:v>107.3977286815643</c:v>
                </c:pt>
                <c:pt idx="858">
                  <c:v>107.5141975879669</c:v>
                </c:pt>
                <c:pt idx="859">
                  <c:v>107.6305420398712</c:v>
                </c:pt>
                <c:pt idx="860">
                  <c:v>107.7564976215363</c:v>
                </c:pt>
                <c:pt idx="861">
                  <c:v>107.8881521224976</c:v>
                </c:pt>
                <c:pt idx="862">
                  <c:v>108.00518488883969</c:v>
                </c:pt>
                <c:pt idx="863">
                  <c:v>108.129310131073</c:v>
                </c:pt>
                <c:pt idx="864">
                  <c:v>108.2539834976196</c:v>
                </c:pt>
                <c:pt idx="865">
                  <c:v>108.39595246315</c:v>
                </c:pt>
                <c:pt idx="866">
                  <c:v>108.5170960426331</c:v>
                </c:pt>
                <c:pt idx="867">
                  <c:v>108.6435952186584</c:v>
                </c:pt>
                <c:pt idx="868">
                  <c:v>108.75282645225521</c:v>
                </c:pt>
                <c:pt idx="869">
                  <c:v>108.8800830841064</c:v>
                </c:pt>
                <c:pt idx="870">
                  <c:v>108.99647521972661</c:v>
                </c:pt>
                <c:pt idx="871">
                  <c:v>109.1235888004303</c:v>
                </c:pt>
                <c:pt idx="872">
                  <c:v>109.2503354549408</c:v>
                </c:pt>
                <c:pt idx="873">
                  <c:v>109.3755698204041</c:v>
                </c:pt>
                <c:pt idx="874">
                  <c:v>109.49928593635561</c:v>
                </c:pt>
                <c:pt idx="875">
                  <c:v>109.6193130016327</c:v>
                </c:pt>
                <c:pt idx="876">
                  <c:v>109.74617075920099</c:v>
                </c:pt>
                <c:pt idx="877">
                  <c:v>109.8699457645416</c:v>
                </c:pt>
                <c:pt idx="878">
                  <c:v>109.9951202869415</c:v>
                </c:pt>
                <c:pt idx="879">
                  <c:v>110.11739277839661</c:v>
                </c:pt>
                <c:pt idx="880">
                  <c:v>110.2430217266083</c:v>
                </c:pt>
                <c:pt idx="881">
                  <c:v>110.3824045658112</c:v>
                </c:pt>
                <c:pt idx="882">
                  <c:v>110.5070052146912</c:v>
                </c:pt>
                <c:pt idx="883">
                  <c:v>110.63071537017819</c:v>
                </c:pt>
                <c:pt idx="884">
                  <c:v>110.7570374011993</c:v>
                </c:pt>
                <c:pt idx="885">
                  <c:v>110.8809649944305</c:v>
                </c:pt>
                <c:pt idx="886">
                  <c:v>111.000789642334</c:v>
                </c:pt>
                <c:pt idx="887">
                  <c:v>111.1253101825714</c:v>
                </c:pt>
                <c:pt idx="888">
                  <c:v>111.24709272384639</c:v>
                </c:pt>
                <c:pt idx="889">
                  <c:v>111.37597274780271</c:v>
                </c:pt>
                <c:pt idx="890">
                  <c:v>111.50096750259399</c:v>
                </c:pt>
                <c:pt idx="891">
                  <c:v>111.62454342842101</c:v>
                </c:pt>
                <c:pt idx="892">
                  <c:v>111.74627780914309</c:v>
                </c:pt>
                <c:pt idx="893">
                  <c:v>111.8727266788483</c:v>
                </c:pt>
                <c:pt idx="894">
                  <c:v>111.9990682601929</c:v>
                </c:pt>
                <c:pt idx="895">
                  <c:v>112.12272882461551</c:v>
                </c:pt>
                <c:pt idx="896">
                  <c:v>112.2478511333466</c:v>
                </c:pt>
                <c:pt idx="897">
                  <c:v>112.37462782859799</c:v>
                </c:pt>
                <c:pt idx="898">
                  <c:v>112.4974799156189</c:v>
                </c:pt>
                <c:pt idx="899">
                  <c:v>112.6255955696106</c:v>
                </c:pt>
                <c:pt idx="900">
                  <c:v>112.7426929473877</c:v>
                </c:pt>
                <c:pt idx="901">
                  <c:v>112.8685138225555</c:v>
                </c:pt>
                <c:pt idx="902">
                  <c:v>112.993976354599</c:v>
                </c:pt>
                <c:pt idx="903">
                  <c:v>113.1238296031952</c:v>
                </c:pt>
                <c:pt idx="904">
                  <c:v>113.2445406913757</c:v>
                </c:pt>
                <c:pt idx="905">
                  <c:v>113.3854863643646</c:v>
                </c:pt>
                <c:pt idx="906">
                  <c:v>113.5071816444397</c:v>
                </c:pt>
                <c:pt idx="907">
                  <c:v>113.6278581619263</c:v>
                </c:pt>
                <c:pt idx="908">
                  <c:v>113.7507953643799</c:v>
                </c:pt>
                <c:pt idx="909">
                  <c:v>113.8788876533508</c:v>
                </c:pt>
                <c:pt idx="910">
                  <c:v>114.00532913208011</c:v>
                </c:pt>
                <c:pt idx="911">
                  <c:v>114.13054847717289</c:v>
                </c:pt>
                <c:pt idx="912">
                  <c:v>114.2562470436096</c:v>
                </c:pt>
                <c:pt idx="913">
                  <c:v>114.3795275688171</c:v>
                </c:pt>
                <c:pt idx="914">
                  <c:v>114.5009081363678</c:v>
                </c:pt>
                <c:pt idx="915">
                  <c:v>114.627899646759</c:v>
                </c:pt>
                <c:pt idx="916">
                  <c:v>114.75676298141479</c:v>
                </c:pt>
                <c:pt idx="917">
                  <c:v>114.879120349884</c:v>
                </c:pt>
                <c:pt idx="918">
                  <c:v>115.0020415782928</c:v>
                </c:pt>
                <c:pt idx="919">
                  <c:v>115.1242880821228</c:v>
                </c:pt>
                <c:pt idx="920">
                  <c:v>115.24796581268311</c:v>
                </c:pt>
                <c:pt idx="921">
                  <c:v>115.3733105659485</c:v>
                </c:pt>
                <c:pt idx="922">
                  <c:v>115.49629592895511</c:v>
                </c:pt>
                <c:pt idx="923">
                  <c:v>115.618106842041</c:v>
                </c:pt>
                <c:pt idx="924">
                  <c:v>115.7442033290863</c:v>
                </c:pt>
                <c:pt idx="925">
                  <c:v>115.8842604160309</c:v>
                </c:pt>
                <c:pt idx="926">
                  <c:v>115.99363040924069</c:v>
                </c:pt>
                <c:pt idx="927">
                  <c:v>116.1167912483215</c:v>
                </c:pt>
                <c:pt idx="928">
                  <c:v>116.2565748691559</c:v>
                </c:pt>
                <c:pt idx="929">
                  <c:v>116.3809921741486</c:v>
                </c:pt>
                <c:pt idx="930">
                  <c:v>116.51010227203371</c:v>
                </c:pt>
                <c:pt idx="931">
                  <c:v>116.6305198669434</c:v>
                </c:pt>
                <c:pt idx="932">
                  <c:v>116.7576820850372</c:v>
                </c:pt>
                <c:pt idx="933">
                  <c:v>116.8808171749115</c:v>
                </c:pt>
                <c:pt idx="934">
                  <c:v>117.0020427703857</c:v>
                </c:pt>
                <c:pt idx="935">
                  <c:v>117.1279847621918</c:v>
                </c:pt>
                <c:pt idx="936">
                  <c:v>117.251011133194</c:v>
                </c:pt>
                <c:pt idx="937">
                  <c:v>117.3777809143066</c:v>
                </c:pt>
                <c:pt idx="938">
                  <c:v>117.50400185585021</c:v>
                </c:pt>
                <c:pt idx="939">
                  <c:v>117.62919545173651</c:v>
                </c:pt>
                <c:pt idx="940">
                  <c:v>117.7519376277924</c:v>
                </c:pt>
                <c:pt idx="941">
                  <c:v>117.8777117729187</c:v>
                </c:pt>
                <c:pt idx="942">
                  <c:v>118.0039865970612</c:v>
                </c:pt>
                <c:pt idx="943">
                  <c:v>118.129655122757</c:v>
                </c:pt>
                <c:pt idx="944">
                  <c:v>118.2559185028076</c:v>
                </c:pt>
                <c:pt idx="945">
                  <c:v>118.3786115646362</c:v>
                </c:pt>
                <c:pt idx="946">
                  <c:v>118.5042130947113</c:v>
                </c:pt>
                <c:pt idx="947">
                  <c:v>118.6310520172119</c:v>
                </c:pt>
                <c:pt idx="948">
                  <c:v>118.7567889690399</c:v>
                </c:pt>
                <c:pt idx="949">
                  <c:v>118.8813033103943</c:v>
                </c:pt>
                <c:pt idx="950">
                  <c:v>119.0077059268951</c:v>
                </c:pt>
                <c:pt idx="951">
                  <c:v>119.1272828578949</c:v>
                </c:pt>
                <c:pt idx="952">
                  <c:v>119.25007438659669</c:v>
                </c:pt>
                <c:pt idx="953">
                  <c:v>119.3765301704407</c:v>
                </c:pt>
                <c:pt idx="954">
                  <c:v>119.5026547908783</c:v>
                </c:pt>
                <c:pt idx="955">
                  <c:v>119.62753391265871</c:v>
                </c:pt>
                <c:pt idx="956">
                  <c:v>119.7505753040314</c:v>
                </c:pt>
                <c:pt idx="957">
                  <c:v>119.8750629425049</c:v>
                </c:pt>
                <c:pt idx="958">
                  <c:v>119.99809241294859</c:v>
                </c:pt>
                <c:pt idx="959">
                  <c:v>120.1248919963837</c:v>
                </c:pt>
                <c:pt idx="960">
                  <c:v>120.24801158905029</c:v>
                </c:pt>
                <c:pt idx="961">
                  <c:v>120.3735342025757</c:v>
                </c:pt>
                <c:pt idx="962">
                  <c:v>120.50222945213319</c:v>
                </c:pt>
                <c:pt idx="963">
                  <c:v>120.62321138381959</c:v>
                </c:pt>
                <c:pt idx="964">
                  <c:v>120.75296497344971</c:v>
                </c:pt>
                <c:pt idx="965">
                  <c:v>120.8758790493011</c:v>
                </c:pt>
                <c:pt idx="966">
                  <c:v>120.9995338916779</c:v>
                </c:pt>
                <c:pt idx="967">
                  <c:v>121.12584495544429</c:v>
                </c:pt>
                <c:pt idx="968">
                  <c:v>121.2512059211731</c:v>
                </c:pt>
                <c:pt idx="969">
                  <c:v>121.3785502910614</c:v>
                </c:pt>
                <c:pt idx="970">
                  <c:v>121.4989626407623</c:v>
                </c:pt>
                <c:pt idx="971">
                  <c:v>121.6240243911743</c:v>
                </c:pt>
                <c:pt idx="972">
                  <c:v>121.74729180336</c:v>
                </c:pt>
                <c:pt idx="973">
                  <c:v>121.8755917549133</c:v>
                </c:pt>
                <c:pt idx="974">
                  <c:v>122.0040035247803</c:v>
                </c:pt>
                <c:pt idx="975">
                  <c:v>122.12190723419189</c:v>
                </c:pt>
                <c:pt idx="976">
                  <c:v>122.24592399597169</c:v>
                </c:pt>
                <c:pt idx="977">
                  <c:v>122.3708815574646</c:v>
                </c:pt>
                <c:pt idx="978">
                  <c:v>122.4936535358429</c:v>
                </c:pt>
                <c:pt idx="979">
                  <c:v>122.6186492443085</c:v>
                </c:pt>
                <c:pt idx="980">
                  <c:v>122.74306750297551</c:v>
                </c:pt>
                <c:pt idx="981">
                  <c:v>122.88213229179379</c:v>
                </c:pt>
                <c:pt idx="982">
                  <c:v>123.00717353820799</c:v>
                </c:pt>
                <c:pt idx="983">
                  <c:v>123.1332550048828</c:v>
                </c:pt>
                <c:pt idx="984">
                  <c:v>123.24351096153261</c:v>
                </c:pt>
                <c:pt idx="985">
                  <c:v>123.3683001995087</c:v>
                </c:pt>
                <c:pt idx="986">
                  <c:v>123.5123600959778</c:v>
                </c:pt>
                <c:pt idx="987">
                  <c:v>123.6340472698212</c:v>
                </c:pt>
                <c:pt idx="988">
                  <c:v>123.75908756256101</c:v>
                </c:pt>
                <c:pt idx="989">
                  <c:v>123.8799393177032</c:v>
                </c:pt>
                <c:pt idx="990">
                  <c:v>124.00993227958681</c:v>
                </c:pt>
                <c:pt idx="991">
                  <c:v>124.1295592784882</c:v>
                </c:pt>
                <c:pt idx="992">
                  <c:v>124.252073764801</c:v>
                </c:pt>
                <c:pt idx="993">
                  <c:v>124.37616229057311</c:v>
                </c:pt>
                <c:pt idx="994">
                  <c:v>124.4986505508423</c:v>
                </c:pt>
                <c:pt idx="995">
                  <c:v>124.6246693134308</c:v>
                </c:pt>
                <c:pt idx="996">
                  <c:v>124.7444729804993</c:v>
                </c:pt>
                <c:pt idx="997">
                  <c:v>124.86916923522951</c:v>
                </c:pt>
                <c:pt idx="998">
                  <c:v>124.9958384037018</c:v>
                </c:pt>
                <c:pt idx="999">
                  <c:v>125.1210799217224</c:v>
                </c:pt>
                <c:pt idx="1000">
                  <c:v>125.2466089725494</c:v>
                </c:pt>
                <c:pt idx="1001">
                  <c:v>125.3691184520721</c:v>
                </c:pt>
                <c:pt idx="1002">
                  <c:v>125.49433255195621</c:v>
                </c:pt>
                <c:pt idx="1003">
                  <c:v>125.63627290725709</c:v>
                </c:pt>
                <c:pt idx="1004">
                  <c:v>125.7622883319855</c:v>
                </c:pt>
                <c:pt idx="1005">
                  <c:v>125.88031625747681</c:v>
                </c:pt>
                <c:pt idx="1006">
                  <c:v>126.0073642730713</c:v>
                </c:pt>
                <c:pt idx="1007">
                  <c:v>126.1334018707275</c:v>
                </c:pt>
                <c:pt idx="1008">
                  <c:v>126.2555766105652</c:v>
                </c:pt>
                <c:pt idx="1009">
                  <c:v>126.37628579139709</c:v>
                </c:pt>
                <c:pt idx="1010">
                  <c:v>126.5007781982422</c:v>
                </c:pt>
                <c:pt idx="1011">
                  <c:v>126.6253941059113</c:v>
                </c:pt>
                <c:pt idx="1012">
                  <c:v>126.7493906021118</c:v>
                </c:pt>
                <c:pt idx="1013">
                  <c:v>126.875256061554</c:v>
                </c:pt>
                <c:pt idx="1014">
                  <c:v>126.9982535839081</c:v>
                </c:pt>
                <c:pt idx="1015">
                  <c:v>127.1209690570831</c:v>
                </c:pt>
                <c:pt idx="1016">
                  <c:v>127.24593281745911</c:v>
                </c:pt>
                <c:pt idx="1017">
                  <c:v>127.367641210556</c:v>
                </c:pt>
                <c:pt idx="1018">
                  <c:v>127.50363707542419</c:v>
                </c:pt>
                <c:pt idx="1019">
                  <c:v>127.63014054298399</c:v>
                </c:pt>
                <c:pt idx="1020">
                  <c:v>127.75551247596739</c:v>
                </c:pt>
                <c:pt idx="1021">
                  <c:v>127.8812654018402</c:v>
                </c:pt>
                <c:pt idx="1022">
                  <c:v>128.00571084022519</c:v>
                </c:pt>
                <c:pt idx="1023">
                  <c:v>128.128294467926</c:v>
                </c:pt>
                <c:pt idx="1024">
                  <c:v>128.25571846961981</c:v>
                </c:pt>
                <c:pt idx="1025">
                  <c:v>128.3775417804718</c:v>
                </c:pt>
                <c:pt idx="1026">
                  <c:v>128.5027725696564</c:v>
                </c:pt>
                <c:pt idx="1027">
                  <c:v>128.6197011470795</c:v>
                </c:pt>
                <c:pt idx="1028">
                  <c:v>128.7441394329071</c:v>
                </c:pt>
                <c:pt idx="1029">
                  <c:v>128.87202525138849</c:v>
                </c:pt>
                <c:pt idx="1030">
                  <c:v>128.99743318557739</c:v>
                </c:pt>
                <c:pt idx="1031">
                  <c:v>129.1197075843811</c:v>
                </c:pt>
                <c:pt idx="1032">
                  <c:v>129.24390745162961</c:v>
                </c:pt>
                <c:pt idx="1033">
                  <c:v>129.36991405487061</c:v>
                </c:pt>
                <c:pt idx="1034">
                  <c:v>129.49498701095581</c:v>
                </c:pt>
                <c:pt idx="1035">
                  <c:v>129.63511562347409</c:v>
                </c:pt>
                <c:pt idx="1036">
                  <c:v>129.74311590194699</c:v>
                </c:pt>
                <c:pt idx="1037">
                  <c:v>129.8837614059448</c:v>
                </c:pt>
                <c:pt idx="1038">
                  <c:v>130.00840616226199</c:v>
                </c:pt>
                <c:pt idx="1039">
                  <c:v>130.12870931625369</c:v>
                </c:pt>
                <c:pt idx="1040">
                  <c:v>130.25722670555109</c:v>
                </c:pt>
                <c:pt idx="1041">
                  <c:v>130.38077712059021</c:v>
                </c:pt>
                <c:pt idx="1042">
                  <c:v>130.50613951683039</c:v>
                </c:pt>
                <c:pt idx="1043">
                  <c:v>130.63117074966431</c:v>
                </c:pt>
                <c:pt idx="1044">
                  <c:v>130.75348520278931</c:v>
                </c:pt>
                <c:pt idx="1045">
                  <c:v>130.87863373756409</c:v>
                </c:pt>
                <c:pt idx="1046">
                  <c:v>131.00576543807981</c:v>
                </c:pt>
                <c:pt idx="1047">
                  <c:v>131.12752509117129</c:v>
                </c:pt>
                <c:pt idx="1048">
                  <c:v>131.2544119358063</c:v>
                </c:pt>
                <c:pt idx="1049">
                  <c:v>131.3808567523956</c:v>
                </c:pt>
                <c:pt idx="1050">
                  <c:v>131.50583982467651</c:v>
                </c:pt>
                <c:pt idx="1051">
                  <c:v>131.63029313087461</c:v>
                </c:pt>
                <c:pt idx="1052">
                  <c:v>131.75438952445981</c:v>
                </c:pt>
                <c:pt idx="1053">
                  <c:v>131.87642288208011</c:v>
                </c:pt>
                <c:pt idx="1054">
                  <c:v>132.00370955467221</c:v>
                </c:pt>
                <c:pt idx="1055">
                  <c:v>132.12551355361941</c:v>
                </c:pt>
                <c:pt idx="1056">
                  <c:v>132.25315189361569</c:v>
                </c:pt>
                <c:pt idx="1057">
                  <c:v>132.37483668327329</c:v>
                </c:pt>
                <c:pt idx="1058">
                  <c:v>132.49915242195129</c:v>
                </c:pt>
                <c:pt idx="1059">
                  <c:v>132.6222651004791</c:v>
                </c:pt>
                <c:pt idx="1060">
                  <c:v>132.74403929710391</c:v>
                </c:pt>
                <c:pt idx="1061">
                  <c:v>132.86914587020871</c:v>
                </c:pt>
                <c:pt idx="1062">
                  <c:v>132.99554133415219</c:v>
                </c:pt>
                <c:pt idx="1063">
                  <c:v>133.11697506904599</c:v>
                </c:pt>
                <c:pt idx="1064">
                  <c:v>133.2453963756561</c:v>
                </c:pt>
                <c:pt idx="1065">
                  <c:v>133.36873507499689</c:v>
                </c:pt>
                <c:pt idx="1066">
                  <c:v>133.4932222366333</c:v>
                </c:pt>
                <c:pt idx="1067">
                  <c:v>133.6203119754791</c:v>
                </c:pt>
                <c:pt idx="1068">
                  <c:v>133.7429401874542</c:v>
                </c:pt>
                <c:pt idx="1069">
                  <c:v>133.869752407074</c:v>
                </c:pt>
                <c:pt idx="1070">
                  <c:v>133.99805092811579</c:v>
                </c:pt>
                <c:pt idx="1071">
                  <c:v>134.11903786659241</c:v>
                </c:pt>
                <c:pt idx="1072">
                  <c:v>134.2457191944122</c:v>
                </c:pt>
                <c:pt idx="1073">
                  <c:v>134.36996030807501</c:v>
                </c:pt>
                <c:pt idx="1074">
                  <c:v>134.4960477352142</c:v>
                </c:pt>
                <c:pt idx="1075">
                  <c:v>134.62204766273501</c:v>
                </c:pt>
                <c:pt idx="1076">
                  <c:v>134.74653911590579</c:v>
                </c:pt>
                <c:pt idx="1077">
                  <c:v>134.86982846260071</c:v>
                </c:pt>
                <c:pt idx="1078">
                  <c:v>134.99311542510989</c:v>
                </c:pt>
                <c:pt idx="1079">
                  <c:v>135.11839008331299</c:v>
                </c:pt>
                <c:pt idx="1080">
                  <c:v>135.25851464271551</c:v>
                </c:pt>
                <c:pt idx="1081">
                  <c:v>135.38149571418759</c:v>
                </c:pt>
                <c:pt idx="1082">
                  <c:v>135.50663924217221</c:v>
                </c:pt>
                <c:pt idx="1083">
                  <c:v>135.63517427444461</c:v>
                </c:pt>
                <c:pt idx="1084">
                  <c:v>135.75817847251889</c:v>
                </c:pt>
                <c:pt idx="1085">
                  <c:v>135.88358664512629</c:v>
                </c:pt>
                <c:pt idx="1086">
                  <c:v>136.0087225437164</c:v>
                </c:pt>
                <c:pt idx="1087">
                  <c:v>136.12910532951349</c:v>
                </c:pt>
                <c:pt idx="1088">
                  <c:v>136.2504000663757</c:v>
                </c:pt>
                <c:pt idx="1089">
                  <c:v>136.3760812282562</c:v>
                </c:pt>
                <c:pt idx="1090">
                  <c:v>136.50115060806269</c:v>
                </c:pt>
                <c:pt idx="1091">
                  <c:v>136.62771797180179</c:v>
                </c:pt>
                <c:pt idx="1092">
                  <c:v>136.7521250247955</c:v>
                </c:pt>
                <c:pt idx="1093">
                  <c:v>136.87439322471619</c:v>
                </c:pt>
                <c:pt idx="1094">
                  <c:v>137.0015952587128</c:v>
                </c:pt>
                <c:pt idx="1095">
                  <c:v>137.12311196327209</c:v>
                </c:pt>
                <c:pt idx="1096">
                  <c:v>137.25042986869809</c:v>
                </c:pt>
                <c:pt idx="1097">
                  <c:v>137.3743431568146</c:v>
                </c:pt>
                <c:pt idx="1098">
                  <c:v>137.50043082237241</c:v>
                </c:pt>
                <c:pt idx="1099">
                  <c:v>137.6237983703613</c:v>
                </c:pt>
                <c:pt idx="1100">
                  <c:v>137.74946808815</c:v>
                </c:pt>
                <c:pt idx="1101">
                  <c:v>137.87391328811651</c:v>
                </c:pt>
                <c:pt idx="1102">
                  <c:v>137.99935221672061</c:v>
                </c:pt>
                <c:pt idx="1103">
                  <c:v>138.12109923362729</c:v>
                </c:pt>
                <c:pt idx="1104">
                  <c:v>138.25023627281189</c:v>
                </c:pt>
                <c:pt idx="1105">
                  <c:v>138.3723928928375</c:v>
                </c:pt>
                <c:pt idx="1106">
                  <c:v>138.49830460548401</c:v>
                </c:pt>
                <c:pt idx="1107">
                  <c:v>138.62334132194519</c:v>
                </c:pt>
                <c:pt idx="1108">
                  <c:v>138.74494791030881</c:v>
                </c:pt>
                <c:pt idx="1109">
                  <c:v>138.86952257156369</c:v>
                </c:pt>
                <c:pt idx="1110">
                  <c:v>138.99217653274539</c:v>
                </c:pt>
                <c:pt idx="1111">
                  <c:v>139.11844611167911</c:v>
                </c:pt>
                <c:pt idx="1112">
                  <c:v>139.242919921875</c:v>
                </c:pt>
                <c:pt idx="1113">
                  <c:v>139.3808190822601</c:v>
                </c:pt>
                <c:pt idx="1114">
                  <c:v>139.50704479217529</c:v>
                </c:pt>
                <c:pt idx="1115">
                  <c:v>139.63044309616089</c:v>
                </c:pt>
                <c:pt idx="1116">
                  <c:v>139.76018071174619</c:v>
                </c:pt>
                <c:pt idx="1117">
                  <c:v>139.88005781173709</c:v>
                </c:pt>
                <c:pt idx="1118">
                  <c:v>140.00523519515991</c:v>
                </c:pt>
                <c:pt idx="1119">
                  <c:v>140.12456893920901</c:v>
                </c:pt>
                <c:pt idx="1120">
                  <c:v>140.24922823905939</c:v>
                </c:pt>
                <c:pt idx="1121">
                  <c:v>140.37449526786801</c:v>
                </c:pt>
                <c:pt idx="1122">
                  <c:v>140.49825263023379</c:v>
                </c:pt>
                <c:pt idx="1123">
                  <c:v>140.62521314620969</c:v>
                </c:pt>
                <c:pt idx="1124">
                  <c:v>140.74992203712461</c:v>
                </c:pt>
                <c:pt idx="1125">
                  <c:v>140.87156271934509</c:v>
                </c:pt>
                <c:pt idx="1126">
                  <c:v>140.99583721160889</c:v>
                </c:pt>
                <c:pt idx="1127">
                  <c:v>141.12151336669919</c:v>
                </c:pt>
                <c:pt idx="1128">
                  <c:v>141.24962735176089</c:v>
                </c:pt>
                <c:pt idx="1129">
                  <c:v>141.3726985454559</c:v>
                </c:pt>
                <c:pt idx="1130">
                  <c:v>141.4945025444031</c:v>
                </c:pt>
                <c:pt idx="1131">
                  <c:v>141.61980223655701</c:v>
                </c:pt>
                <c:pt idx="1132">
                  <c:v>141.74212527275091</c:v>
                </c:pt>
                <c:pt idx="1133">
                  <c:v>141.86975479125979</c:v>
                </c:pt>
                <c:pt idx="1134">
                  <c:v>141.9948072433472</c:v>
                </c:pt>
                <c:pt idx="1135">
                  <c:v>142.1190793514252</c:v>
                </c:pt>
                <c:pt idx="1136">
                  <c:v>142.2578938007355</c:v>
                </c:pt>
                <c:pt idx="1137">
                  <c:v>142.38489985466001</c:v>
                </c:pt>
                <c:pt idx="1138">
                  <c:v>142.50644898414609</c:v>
                </c:pt>
                <c:pt idx="1139">
                  <c:v>142.62982869148249</c:v>
                </c:pt>
                <c:pt idx="1140">
                  <c:v>142.7502715587616</c:v>
                </c:pt>
                <c:pt idx="1141">
                  <c:v>142.87907028198239</c:v>
                </c:pt>
                <c:pt idx="1142">
                  <c:v>143.00206017494199</c:v>
                </c:pt>
                <c:pt idx="1143">
                  <c:v>143.12663388252261</c:v>
                </c:pt>
                <c:pt idx="1144">
                  <c:v>143.25328397750849</c:v>
                </c:pt>
                <c:pt idx="1145">
                  <c:v>143.37726902961731</c:v>
                </c:pt>
                <c:pt idx="1146">
                  <c:v>143.49779224395749</c:v>
                </c:pt>
                <c:pt idx="1147">
                  <c:v>143.61939907073969</c:v>
                </c:pt>
                <c:pt idx="1148">
                  <c:v>143.74514174461359</c:v>
                </c:pt>
                <c:pt idx="1149">
                  <c:v>143.86986923217771</c:v>
                </c:pt>
                <c:pt idx="1150">
                  <c:v>143.99354863166809</c:v>
                </c:pt>
                <c:pt idx="1151">
                  <c:v>144.1186664104462</c:v>
                </c:pt>
                <c:pt idx="1152">
                  <c:v>144.25684595108029</c:v>
                </c:pt>
                <c:pt idx="1153">
                  <c:v>144.3812894821167</c:v>
                </c:pt>
                <c:pt idx="1154">
                  <c:v>144.50573229789731</c:v>
                </c:pt>
                <c:pt idx="1155">
                  <c:v>144.62933087348941</c:v>
                </c:pt>
                <c:pt idx="1156">
                  <c:v>144.75321054458621</c:v>
                </c:pt>
                <c:pt idx="1157">
                  <c:v>144.87986159324649</c:v>
                </c:pt>
                <c:pt idx="1158">
                  <c:v>145.00709199905401</c:v>
                </c:pt>
                <c:pt idx="1159">
                  <c:v>145.13213992118841</c:v>
                </c:pt>
                <c:pt idx="1160">
                  <c:v>145.25720763206479</c:v>
                </c:pt>
                <c:pt idx="1161">
                  <c:v>145.38275265693659</c:v>
                </c:pt>
                <c:pt idx="1162">
                  <c:v>145.50582790374759</c:v>
                </c:pt>
                <c:pt idx="1163">
                  <c:v>145.62888932228091</c:v>
                </c:pt>
                <c:pt idx="1164">
                  <c:v>145.75281047821039</c:v>
                </c:pt>
                <c:pt idx="1165">
                  <c:v>145.87751579284671</c:v>
                </c:pt>
                <c:pt idx="1166">
                  <c:v>146.00050139427191</c:v>
                </c:pt>
                <c:pt idx="1167">
                  <c:v>146.12355041503909</c:v>
                </c:pt>
                <c:pt idx="1168">
                  <c:v>146.24760103225711</c:v>
                </c:pt>
                <c:pt idx="1169">
                  <c:v>146.37384104728699</c:v>
                </c:pt>
                <c:pt idx="1170">
                  <c:v>146.4980442523956</c:v>
                </c:pt>
                <c:pt idx="1171">
                  <c:v>146.62214922904971</c:v>
                </c:pt>
                <c:pt idx="1172">
                  <c:v>146.74413514137271</c:v>
                </c:pt>
                <c:pt idx="1173">
                  <c:v>146.87087464332581</c:v>
                </c:pt>
                <c:pt idx="1174">
                  <c:v>146.99597263336179</c:v>
                </c:pt>
                <c:pt idx="1175">
                  <c:v>147.119907617569</c:v>
                </c:pt>
                <c:pt idx="1176">
                  <c:v>147.2443091869354</c:v>
                </c:pt>
                <c:pt idx="1177">
                  <c:v>147.3728897571564</c:v>
                </c:pt>
                <c:pt idx="1178">
                  <c:v>147.4969303607941</c:v>
                </c:pt>
                <c:pt idx="1179">
                  <c:v>147.621901512146</c:v>
                </c:pt>
                <c:pt idx="1180">
                  <c:v>147.7471258640289</c:v>
                </c:pt>
                <c:pt idx="1181">
                  <c:v>147.8709571361542</c:v>
                </c:pt>
                <c:pt idx="1182">
                  <c:v>147.99363660812381</c:v>
                </c:pt>
                <c:pt idx="1183">
                  <c:v>148.0949866771698</c:v>
                </c:pt>
                <c:pt idx="1184">
                  <c:v>148.21062564849851</c:v>
                </c:pt>
                <c:pt idx="1185">
                  <c:v>148.33842444419861</c:v>
                </c:pt>
                <c:pt idx="1186">
                  <c:v>148.46198439598081</c:v>
                </c:pt>
                <c:pt idx="1187">
                  <c:v>148.58772802352911</c:v>
                </c:pt>
                <c:pt idx="1188">
                  <c:v>148.70966935157779</c:v>
                </c:pt>
                <c:pt idx="1189">
                  <c:v>148.83393144607541</c:v>
                </c:pt>
                <c:pt idx="1190">
                  <c:v>148.95471477508539</c:v>
                </c:pt>
                <c:pt idx="1191">
                  <c:v>149.0804109573364</c:v>
                </c:pt>
                <c:pt idx="1192">
                  <c:v>149.2078831195831</c:v>
                </c:pt>
                <c:pt idx="1193">
                  <c:v>149.32899785041809</c:v>
                </c:pt>
                <c:pt idx="1194">
                  <c:v>149.4543821811676</c:v>
                </c:pt>
                <c:pt idx="1195">
                  <c:v>149.58045387268069</c:v>
                </c:pt>
                <c:pt idx="1196">
                  <c:v>149.7052245140076</c:v>
                </c:pt>
                <c:pt idx="1197">
                  <c:v>149.8307812213898</c:v>
                </c:pt>
                <c:pt idx="1198">
                  <c:v>149.9533326625824</c:v>
                </c:pt>
                <c:pt idx="1199">
                  <c:v>150.07788705825811</c:v>
                </c:pt>
                <c:pt idx="1200">
                  <c:v>150.2080538272858</c:v>
                </c:pt>
                <c:pt idx="1201">
                  <c:v>150.3306374549866</c:v>
                </c:pt>
                <c:pt idx="1202">
                  <c:v>150.45381116867071</c:v>
                </c:pt>
                <c:pt idx="1203">
                  <c:v>150.57794117927551</c:v>
                </c:pt>
                <c:pt idx="1204">
                  <c:v>150.70186495780939</c:v>
                </c:pt>
                <c:pt idx="1205">
                  <c:v>150.84120750427249</c:v>
                </c:pt>
                <c:pt idx="1206">
                  <c:v>150.96589660644531</c:v>
                </c:pt>
                <c:pt idx="1207">
                  <c:v>151.09157204627991</c:v>
                </c:pt>
                <c:pt idx="1208">
                  <c:v>151.21443200111389</c:v>
                </c:pt>
                <c:pt idx="1209">
                  <c:v>151.33785653114319</c:v>
                </c:pt>
                <c:pt idx="1210">
                  <c:v>151.46563386917111</c:v>
                </c:pt>
                <c:pt idx="1211">
                  <c:v>151.5910978317261</c:v>
                </c:pt>
                <c:pt idx="1212">
                  <c:v>151.7152450084686</c:v>
                </c:pt>
                <c:pt idx="1213">
                  <c:v>151.8394181728363</c:v>
                </c:pt>
                <c:pt idx="1214">
                  <c:v>151.9662344455719</c:v>
                </c:pt>
                <c:pt idx="1215">
                  <c:v>152.08934855461121</c:v>
                </c:pt>
                <c:pt idx="1216">
                  <c:v>152.21158218383789</c:v>
                </c:pt>
                <c:pt idx="1217">
                  <c:v>152.337486743927</c:v>
                </c:pt>
                <c:pt idx="1218">
                  <c:v>152.46274065971369</c:v>
                </c:pt>
                <c:pt idx="1219">
                  <c:v>152.58763551712039</c:v>
                </c:pt>
                <c:pt idx="1220">
                  <c:v>152.712940454483</c:v>
                </c:pt>
                <c:pt idx="1221">
                  <c:v>152.83579778671259</c:v>
                </c:pt>
                <c:pt idx="1222">
                  <c:v>152.95918154716489</c:v>
                </c:pt>
                <c:pt idx="1223">
                  <c:v>153.08184313774109</c:v>
                </c:pt>
                <c:pt idx="1224">
                  <c:v>153.20618677139279</c:v>
                </c:pt>
                <c:pt idx="1225">
                  <c:v>153.3330385684967</c:v>
                </c:pt>
                <c:pt idx="1226">
                  <c:v>153.4582636356354</c:v>
                </c:pt>
                <c:pt idx="1227">
                  <c:v>153.58036541938779</c:v>
                </c:pt>
                <c:pt idx="1228">
                  <c:v>153.70447897911069</c:v>
                </c:pt>
                <c:pt idx="1229">
                  <c:v>153.8327331542969</c:v>
                </c:pt>
                <c:pt idx="1230">
                  <c:v>153.95330762863159</c:v>
                </c:pt>
                <c:pt idx="1231">
                  <c:v>154.08096289634699</c:v>
                </c:pt>
                <c:pt idx="1232">
                  <c:v>154.20615148544309</c:v>
                </c:pt>
                <c:pt idx="1233">
                  <c:v>154.33461761474609</c:v>
                </c:pt>
                <c:pt idx="1234">
                  <c:v>154.4591524600983</c:v>
                </c:pt>
                <c:pt idx="1235">
                  <c:v>154.58467364311221</c:v>
                </c:pt>
                <c:pt idx="1236">
                  <c:v>154.7062015533447</c:v>
                </c:pt>
                <c:pt idx="1237">
                  <c:v>154.83249139785769</c:v>
                </c:pt>
                <c:pt idx="1238">
                  <c:v>154.9551291465759</c:v>
                </c:pt>
                <c:pt idx="1239">
                  <c:v>155.08289527893069</c:v>
                </c:pt>
                <c:pt idx="1240">
                  <c:v>155.20739340782171</c:v>
                </c:pt>
                <c:pt idx="1241">
                  <c:v>155.33380246162409</c:v>
                </c:pt>
                <c:pt idx="1242">
                  <c:v>155.45592641830439</c:v>
                </c:pt>
                <c:pt idx="1243">
                  <c:v>155.58209586143491</c:v>
                </c:pt>
                <c:pt idx="1244">
                  <c:v>155.70646929740909</c:v>
                </c:pt>
                <c:pt idx="1245">
                  <c:v>155.83068251609799</c:v>
                </c:pt>
                <c:pt idx="1246">
                  <c:v>155.9520404338837</c:v>
                </c:pt>
                <c:pt idx="1247">
                  <c:v>156.08131861686709</c:v>
                </c:pt>
                <c:pt idx="1248">
                  <c:v>156.2184782028198</c:v>
                </c:pt>
                <c:pt idx="1249">
                  <c:v>156.33737421035769</c:v>
                </c:pt>
                <c:pt idx="1250">
                  <c:v>156.46295523643491</c:v>
                </c:pt>
                <c:pt idx="1251">
                  <c:v>156.5868585109711</c:v>
                </c:pt>
                <c:pt idx="1252">
                  <c:v>156.71600651741031</c:v>
                </c:pt>
                <c:pt idx="1253">
                  <c:v>156.83703947067261</c:v>
                </c:pt>
                <c:pt idx="1254">
                  <c:v>156.96229648590091</c:v>
                </c:pt>
                <c:pt idx="1255">
                  <c:v>157.09171319007871</c:v>
                </c:pt>
                <c:pt idx="1256">
                  <c:v>157.21224856376651</c:v>
                </c:pt>
                <c:pt idx="1257">
                  <c:v>157.33574080467221</c:v>
                </c:pt>
                <c:pt idx="1258">
                  <c:v>157.46190023422241</c:v>
                </c:pt>
                <c:pt idx="1259">
                  <c:v>157.5867586135864</c:v>
                </c:pt>
                <c:pt idx="1260">
                  <c:v>157.70869874954221</c:v>
                </c:pt>
                <c:pt idx="1261">
                  <c:v>157.83352589607239</c:v>
                </c:pt>
                <c:pt idx="1262">
                  <c:v>157.9575674533844</c:v>
                </c:pt>
                <c:pt idx="1263">
                  <c:v>158.08214068412781</c:v>
                </c:pt>
                <c:pt idx="1264">
                  <c:v>158.2063729763031</c:v>
                </c:pt>
                <c:pt idx="1265">
                  <c:v>158.33087468147281</c:v>
                </c:pt>
                <c:pt idx="1266">
                  <c:v>158.4587433338165</c:v>
                </c:pt>
                <c:pt idx="1267">
                  <c:v>158.58055686950681</c:v>
                </c:pt>
                <c:pt idx="1268">
                  <c:v>158.70696926116941</c:v>
                </c:pt>
                <c:pt idx="1269">
                  <c:v>158.83113408088681</c:v>
                </c:pt>
                <c:pt idx="1270">
                  <c:v>158.95625829696661</c:v>
                </c:pt>
                <c:pt idx="1271">
                  <c:v>159.07768893241879</c:v>
                </c:pt>
                <c:pt idx="1272">
                  <c:v>159.20462560653689</c:v>
                </c:pt>
                <c:pt idx="1273">
                  <c:v>159.32958889007571</c:v>
                </c:pt>
                <c:pt idx="1274">
                  <c:v>159.4541552066803</c:v>
                </c:pt>
                <c:pt idx="1275">
                  <c:v>159.57765364646909</c:v>
                </c:pt>
                <c:pt idx="1276">
                  <c:v>159.70486831665039</c:v>
                </c:pt>
                <c:pt idx="1277">
                  <c:v>159.82602906227109</c:v>
                </c:pt>
                <c:pt idx="1278">
                  <c:v>159.95163726806641</c:v>
                </c:pt>
                <c:pt idx="1279">
                  <c:v>160.07792019844061</c:v>
                </c:pt>
                <c:pt idx="1280">
                  <c:v>160.21631669998169</c:v>
                </c:pt>
                <c:pt idx="1281">
                  <c:v>160.33852934837341</c:v>
                </c:pt>
                <c:pt idx="1282">
                  <c:v>160.46619725227359</c:v>
                </c:pt>
                <c:pt idx="1283">
                  <c:v>160.5894122123718</c:v>
                </c:pt>
                <c:pt idx="1284">
                  <c:v>160.7143893241882</c:v>
                </c:pt>
                <c:pt idx="1285">
                  <c:v>160.8367178440094</c:v>
                </c:pt>
                <c:pt idx="1286">
                  <c:v>160.96395707130429</c:v>
                </c:pt>
                <c:pt idx="1287">
                  <c:v>161.0838451385498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119.555610040492</c:v>
                </c:pt>
                <c:pt idx="1">
                  <c:v>122.4263713661536</c:v>
                </c:pt>
                <c:pt idx="2">
                  <c:v>124.8107553672106</c:v>
                </c:pt>
                <c:pt idx="3">
                  <c:v>127.5646556665381</c:v>
                </c:pt>
                <c:pt idx="4">
                  <c:v>129.89567351589071</c:v>
                </c:pt>
                <c:pt idx="5">
                  <c:v>131.64677025659731</c:v>
                </c:pt>
                <c:pt idx="6">
                  <c:v>133.09232808390581</c:v>
                </c:pt>
                <c:pt idx="7">
                  <c:v>134.18409141375011</c:v>
                </c:pt>
                <c:pt idx="8">
                  <c:v>134.83405089035259</c:v>
                </c:pt>
                <c:pt idx="9">
                  <c:v>134.9985429273236</c:v>
                </c:pt>
                <c:pt idx="10">
                  <c:v>134.7352197201734</c:v>
                </c:pt>
                <c:pt idx="11">
                  <c:v>133.86272553847061</c:v>
                </c:pt>
                <c:pt idx="12">
                  <c:v>132.5404207943082</c:v>
                </c:pt>
                <c:pt idx="13">
                  <c:v>130.7016081698641</c:v>
                </c:pt>
                <c:pt idx="14">
                  <c:v>128.6031355853404</c:v>
                </c:pt>
                <c:pt idx="15">
                  <c:v>126.5692132304422</c:v>
                </c:pt>
                <c:pt idx="16">
                  <c:v>123.4127110562975</c:v>
                </c:pt>
                <c:pt idx="17">
                  <c:v>120.4274198603094</c:v>
                </c:pt>
                <c:pt idx="18">
                  <c:v>117.5103037816928</c:v>
                </c:pt>
                <c:pt idx="19">
                  <c:v>113.5941681963568</c:v>
                </c:pt>
                <c:pt idx="20">
                  <c:v>110.36754398410881</c:v>
                </c:pt>
                <c:pt idx="21">
                  <c:v>106.86523908547029</c:v>
                </c:pt>
                <c:pt idx="22">
                  <c:v>102.9196304236995</c:v>
                </c:pt>
                <c:pt idx="23">
                  <c:v>99.477891039120692</c:v>
                </c:pt>
                <c:pt idx="24">
                  <c:v>95.377661830585211</c:v>
                </c:pt>
                <c:pt idx="25">
                  <c:v>91.837426396634385</c:v>
                </c:pt>
                <c:pt idx="26">
                  <c:v>88.594902076030948</c:v>
                </c:pt>
                <c:pt idx="27">
                  <c:v>85.827038938127913</c:v>
                </c:pt>
                <c:pt idx="28">
                  <c:v>83.056341014495075</c:v>
                </c:pt>
                <c:pt idx="29">
                  <c:v>80.686139056272651</c:v>
                </c:pt>
                <c:pt idx="30">
                  <c:v>78.690185590050291</c:v>
                </c:pt>
                <c:pt idx="31">
                  <c:v>77.107078260737154</c:v>
                </c:pt>
                <c:pt idx="32">
                  <c:v>75.972683598941245</c:v>
                </c:pt>
                <c:pt idx="33">
                  <c:v>75.25367980075734</c:v>
                </c:pt>
                <c:pt idx="34">
                  <c:v>75.000591651355634</c:v>
                </c:pt>
                <c:pt idx="35">
                  <c:v>75.204730726073592</c:v>
                </c:pt>
                <c:pt idx="36">
                  <c:v>75.869549786177643</c:v>
                </c:pt>
                <c:pt idx="37">
                  <c:v>76.96517865818555</c:v>
                </c:pt>
                <c:pt idx="38">
                  <c:v>78.558353648020869</c:v>
                </c:pt>
                <c:pt idx="39">
                  <c:v>80.48794421152499</c:v>
                </c:pt>
                <c:pt idx="40">
                  <c:v>83.092310942754253</c:v>
                </c:pt>
                <c:pt idx="41">
                  <c:v>85.777440992863291</c:v>
                </c:pt>
                <c:pt idx="42">
                  <c:v>88.832373409329904</c:v>
                </c:pt>
                <c:pt idx="43">
                  <c:v>91.993941128320643</c:v>
                </c:pt>
                <c:pt idx="44">
                  <c:v>95.51087606241434</c:v>
                </c:pt>
                <c:pt idx="45">
                  <c:v>99.107494689973606</c:v>
                </c:pt>
                <c:pt idx="46">
                  <c:v>102.99666392699299</c:v>
                </c:pt>
                <c:pt idx="47">
                  <c:v>106.64271931512729</c:v>
                </c:pt>
                <c:pt idx="48">
                  <c:v>110.2245790652334</c:v>
                </c:pt>
                <c:pt idx="49">
                  <c:v>113.9080131651276</c:v>
                </c:pt>
                <c:pt idx="50">
                  <c:v>117.4675256672318</c:v>
                </c:pt>
                <c:pt idx="51">
                  <c:v>120.7927522456862</c:v>
                </c:pt>
                <c:pt idx="52">
                  <c:v>123.8213967497898</c:v>
                </c:pt>
                <c:pt idx="53">
                  <c:v>126.565827992686</c:v>
                </c:pt>
                <c:pt idx="54">
                  <c:v>129.00626715152799</c:v>
                </c:pt>
                <c:pt idx="55">
                  <c:v>131.05079266774769</c:v>
                </c:pt>
                <c:pt idx="56">
                  <c:v>132.70074411592751</c:v>
                </c:pt>
                <c:pt idx="57">
                  <c:v>133.9513245392815</c:v>
                </c:pt>
                <c:pt idx="58">
                  <c:v>134.70005447890691</c:v>
                </c:pt>
                <c:pt idx="59">
                  <c:v>134.99474957231811</c:v>
                </c:pt>
                <c:pt idx="60">
                  <c:v>134.83336870664141</c:v>
                </c:pt>
                <c:pt idx="61">
                  <c:v>134.18551049449641</c:v>
                </c:pt>
                <c:pt idx="62">
                  <c:v>133.1229140461858</c:v>
                </c:pt>
                <c:pt idx="63">
                  <c:v>131.57511872438499</c:v>
                </c:pt>
                <c:pt idx="64">
                  <c:v>129.6401416931198</c:v>
                </c:pt>
                <c:pt idx="65">
                  <c:v>127.29812529415589</c:v>
                </c:pt>
                <c:pt idx="66">
                  <c:v>124.7114483629074</c:v>
                </c:pt>
                <c:pt idx="67">
                  <c:v>121.69387676762059</c:v>
                </c:pt>
                <c:pt idx="68">
                  <c:v>118.42448645127421</c:v>
                </c:pt>
                <c:pt idx="69">
                  <c:v>114.83385510885689</c:v>
                </c:pt>
                <c:pt idx="70">
                  <c:v>111.334780466379</c:v>
                </c:pt>
                <c:pt idx="71">
                  <c:v>107.64889233351531</c:v>
                </c:pt>
                <c:pt idx="72">
                  <c:v>103.89688021501991</c:v>
                </c:pt>
                <c:pt idx="73">
                  <c:v>100.05058827634321</c:v>
                </c:pt>
                <c:pt idx="74">
                  <c:v>96.448811997048836</c:v>
                </c:pt>
                <c:pt idx="75">
                  <c:v>92.890231413323562</c:v>
                </c:pt>
                <c:pt idx="76">
                  <c:v>89.594347406268824</c:v>
                </c:pt>
                <c:pt idx="77">
                  <c:v>86.524253178761228</c:v>
                </c:pt>
                <c:pt idx="78">
                  <c:v>83.73223736033286</c:v>
                </c:pt>
                <c:pt idx="79">
                  <c:v>81.239457447994965</c:v>
                </c:pt>
                <c:pt idx="80">
                  <c:v>79.141196909554779</c:v>
                </c:pt>
                <c:pt idx="81">
                  <c:v>77.389936908895123</c:v>
                </c:pt>
                <c:pt idx="82">
                  <c:v>76.178492862664726</c:v>
                </c:pt>
                <c:pt idx="83">
                  <c:v>75.361242676651486</c:v>
                </c:pt>
                <c:pt idx="84">
                  <c:v>75.018819457063927</c:v>
                </c:pt>
                <c:pt idx="85">
                  <c:v>75.116025366575073</c:v>
                </c:pt>
                <c:pt idx="86">
                  <c:v>75.705509006758618</c:v>
                </c:pt>
                <c:pt idx="87">
                  <c:v>76.668770104485773</c:v>
                </c:pt>
                <c:pt idx="88">
                  <c:v>78.119860315136435</c:v>
                </c:pt>
                <c:pt idx="89">
                  <c:v>80.023480732424986</c:v>
                </c:pt>
                <c:pt idx="90">
                  <c:v>82.271999471784625</c:v>
                </c:pt>
                <c:pt idx="91">
                  <c:v>84.908535995861712</c:v>
                </c:pt>
                <c:pt idx="92">
                  <c:v>87.798372926122497</c:v>
                </c:pt>
                <c:pt idx="93">
                  <c:v>90.996489652176948</c:v>
                </c:pt>
                <c:pt idx="94">
                  <c:v>94.405957876577574</c:v>
                </c:pt>
                <c:pt idx="95">
                  <c:v>98.002732203741274</c:v>
                </c:pt>
                <c:pt idx="96">
                  <c:v>101.6192553987113</c:v>
                </c:pt>
                <c:pt idx="97">
                  <c:v>105.2285110314009</c:v>
                </c:pt>
                <c:pt idx="98">
                  <c:v>109.0540483819855</c:v>
                </c:pt>
                <c:pt idx="99">
                  <c:v>112.7873836418626</c:v>
                </c:pt>
                <c:pt idx="100">
                  <c:v>116.707071692569</c:v>
                </c:pt>
                <c:pt idx="101">
                  <c:v>119.993929352525</c:v>
                </c:pt>
                <c:pt idx="102">
                  <c:v>123.1975227161759</c:v>
                </c:pt>
                <c:pt idx="103">
                  <c:v>126.05867077070199</c:v>
                </c:pt>
                <c:pt idx="104">
                  <c:v>128.48812217998079</c:v>
                </c:pt>
                <c:pt idx="105">
                  <c:v>130.62082600459459</c:v>
                </c:pt>
                <c:pt idx="106">
                  <c:v>132.17957246268719</c:v>
                </c:pt>
                <c:pt idx="107">
                  <c:v>133.72010442376441</c:v>
                </c:pt>
                <c:pt idx="108">
                  <c:v>134.56493601698139</c:v>
                </c:pt>
                <c:pt idx="109">
                  <c:v>134.96589159691649</c:v>
                </c:pt>
                <c:pt idx="110">
                  <c:v>134.91096541380239</c:v>
                </c:pt>
                <c:pt idx="111">
                  <c:v>134.40618291464531</c:v>
                </c:pt>
                <c:pt idx="112">
                  <c:v>133.41531844368581</c:v>
                </c:pt>
                <c:pt idx="113">
                  <c:v>132.03841909554569</c:v>
                </c:pt>
                <c:pt idx="114">
                  <c:v>130.2020533978791</c:v>
                </c:pt>
                <c:pt idx="115">
                  <c:v>127.9415266472799</c:v>
                </c:pt>
                <c:pt idx="116">
                  <c:v>125.34862001414299</c:v>
                </c:pt>
                <c:pt idx="117">
                  <c:v>122.5532381784317</c:v>
                </c:pt>
                <c:pt idx="118">
                  <c:v>119.3441044818538</c:v>
                </c:pt>
                <c:pt idx="119">
                  <c:v>115.97543053679721</c:v>
                </c:pt>
                <c:pt idx="120">
                  <c:v>112.42394949080941</c:v>
                </c:pt>
                <c:pt idx="121">
                  <c:v>108.7624762583992</c:v>
                </c:pt>
                <c:pt idx="122">
                  <c:v>105.0699602919529</c:v>
                </c:pt>
                <c:pt idx="123">
                  <c:v>101.3020240872697</c:v>
                </c:pt>
                <c:pt idx="124">
                  <c:v>97.575623153663713</c:v>
                </c:pt>
                <c:pt idx="125">
                  <c:v>94.025989573617821</c:v>
                </c:pt>
                <c:pt idx="126">
                  <c:v>90.663800995841441</c:v>
                </c:pt>
                <c:pt idx="127">
                  <c:v>87.488761589856097</c:v>
                </c:pt>
                <c:pt idx="128">
                  <c:v>84.551821979793388</c:v>
                </c:pt>
                <c:pt idx="129">
                  <c:v>82.027482189419317</c:v>
                </c:pt>
                <c:pt idx="130">
                  <c:v>79.789535278900317</c:v>
                </c:pt>
                <c:pt idx="131">
                  <c:v>77.953824405828655</c:v>
                </c:pt>
                <c:pt idx="132">
                  <c:v>76.507008514121608</c:v>
                </c:pt>
                <c:pt idx="133">
                  <c:v>75.566425402060062</c:v>
                </c:pt>
                <c:pt idx="134">
                  <c:v>75.077526178406359</c:v>
                </c:pt>
                <c:pt idx="135">
                  <c:v>75.040291305403429</c:v>
                </c:pt>
                <c:pt idx="136">
                  <c:v>75.472652858603169</c:v>
                </c:pt>
                <c:pt idx="137">
                  <c:v>76.370365034480329</c:v>
                </c:pt>
                <c:pt idx="138">
                  <c:v>77.70283013970915</c:v>
                </c:pt>
                <c:pt idx="139">
                  <c:v>79.470430977627871</c:v>
                </c:pt>
                <c:pt idx="140">
                  <c:v>81.592596923427692</c:v>
                </c:pt>
                <c:pt idx="141">
                  <c:v>84.150369580566931</c:v>
                </c:pt>
                <c:pt idx="142">
                  <c:v>86.917877004955159</c:v>
                </c:pt>
                <c:pt idx="143">
                  <c:v>90.019823874675652</c:v>
                </c:pt>
                <c:pt idx="144">
                  <c:v>93.782345880249849</c:v>
                </c:pt>
                <c:pt idx="145">
                  <c:v>97.296889266763543</c:v>
                </c:pt>
                <c:pt idx="146">
                  <c:v>100.91580346854749</c:v>
                </c:pt>
                <c:pt idx="147">
                  <c:v>104.5815474794114</c:v>
                </c:pt>
                <c:pt idx="148">
                  <c:v>108.3839830031893</c:v>
                </c:pt>
                <c:pt idx="149">
                  <c:v>112.06669405981</c:v>
                </c:pt>
                <c:pt idx="150">
                  <c:v>115.5412300799356</c:v>
                </c:pt>
                <c:pt idx="151">
                  <c:v>118.98381304623599</c:v>
                </c:pt>
                <c:pt idx="152">
                  <c:v>122.17488759642841</c:v>
                </c:pt>
                <c:pt idx="153">
                  <c:v>125.14961419353961</c:v>
                </c:pt>
                <c:pt idx="154">
                  <c:v>127.6955536807976</c:v>
                </c:pt>
                <c:pt idx="155">
                  <c:v>129.96987142208519</c:v>
                </c:pt>
                <c:pt idx="156">
                  <c:v>131.83578318062581</c:v>
                </c:pt>
                <c:pt idx="157">
                  <c:v>133.30480393268209</c:v>
                </c:pt>
                <c:pt idx="158">
                  <c:v>134.28877813819301</c:v>
                </c:pt>
                <c:pt idx="159">
                  <c:v>134.87615298389539</c:v>
                </c:pt>
                <c:pt idx="160">
                  <c:v>134.98206690906429</c:v>
                </c:pt>
                <c:pt idx="161">
                  <c:v>134.60750741416419</c:v>
                </c:pt>
                <c:pt idx="162">
                  <c:v>133.7887488310347</c:v>
                </c:pt>
                <c:pt idx="163">
                  <c:v>132.51932586326299</c:v>
                </c:pt>
                <c:pt idx="164">
                  <c:v>130.8280415277776</c:v>
                </c:pt>
                <c:pt idx="165">
                  <c:v>128.65635967434059</c:v>
                </c:pt>
                <c:pt idx="166">
                  <c:v>126.2502927420423</c:v>
                </c:pt>
                <c:pt idx="167">
                  <c:v>123.4184409992225</c:v>
                </c:pt>
                <c:pt idx="168">
                  <c:v>120.3468915640198</c:v>
                </c:pt>
                <c:pt idx="169">
                  <c:v>117.0659764051221</c:v>
                </c:pt>
                <c:pt idx="170">
                  <c:v>113.5885542320205</c:v>
                </c:pt>
                <c:pt idx="171">
                  <c:v>109.98634780421899</c:v>
                </c:pt>
                <c:pt idx="172">
                  <c:v>105.76876878546859</c:v>
                </c:pt>
                <c:pt idx="173">
                  <c:v>101.9633587022614</c:v>
                </c:pt>
                <c:pt idx="174">
                  <c:v>98.377414671518864</c:v>
                </c:pt>
                <c:pt idx="175">
                  <c:v>94.791978211244412</c:v>
                </c:pt>
                <c:pt idx="176">
                  <c:v>91.146462023836193</c:v>
                </c:pt>
                <c:pt idx="177">
                  <c:v>87.667530305076752</c:v>
                </c:pt>
                <c:pt idx="178">
                  <c:v>84.843289422132926</c:v>
                </c:pt>
                <c:pt idx="179">
                  <c:v>82.155600379955828</c:v>
                </c:pt>
                <c:pt idx="180">
                  <c:v>79.976837952661</c:v>
                </c:pt>
                <c:pt idx="181">
                  <c:v>78.302941209466297</c:v>
                </c:pt>
                <c:pt idx="182">
                  <c:v>76.984756348566378</c:v>
                </c:pt>
                <c:pt idx="183">
                  <c:v>76.005619092360263</c:v>
                </c:pt>
                <c:pt idx="184">
                  <c:v>75.201727603533996</c:v>
                </c:pt>
                <c:pt idx="185">
                  <c:v>75.000004978003545</c:v>
                </c:pt>
                <c:pt idx="186">
                  <c:v>75.233506071411341</c:v>
                </c:pt>
                <c:pt idx="187">
                  <c:v>75.918416967352286</c:v>
                </c:pt>
                <c:pt idx="188">
                  <c:v>76.9013719929399</c:v>
                </c:pt>
                <c:pt idx="189">
                  <c:v>78.302078291581012</c:v>
                </c:pt>
                <c:pt idx="190">
                  <c:v>79.882224429739196</c:v>
                </c:pt>
                <c:pt idx="191">
                  <c:v>82.344449826873671</c:v>
                </c:pt>
                <c:pt idx="192">
                  <c:v>85.004614905111197</c:v>
                </c:pt>
                <c:pt idx="193">
                  <c:v>87.627233529876975</c:v>
                </c:pt>
                <c:pt idx="194">
                  <c:v>90.97782946691278</c:v>
                </c:pt>
                <c:pt idx="195">
                  <c:v>94.340878971991913</c:v>
                </c:pt>
                <c:pt idx="196">
                  <c:v>97.921886442399952</c:v>
                </c:pt>
                <c:pt idx="197">
                  <c:v>101.6729077656789</c:v>
                </c:pt>
                <c:pt idx="198">
                  <c:v>105.3956818297454</c:v>
                </c:pt>
                <c:pt idx="199">
                  <c:v>109.0545123406946</c:v>
                </c:pt>
                <c:pt idx="200">
                  <c:v>112.3958983477921</c:v>
                </c:pt>
                <c:pt idx="201">
                  <c:v>115.2821201939725</c:v>
                </c:pt>
                <c:pt idx="202">
                  <c:v>118.73000226325181</c:v>
                </c:pt>
                <c:pt idx="203">
                  <c:v>122.0225175657922</c:v>
                </c:pt>
                <c:pt idx="204">
                  <c:v>124.8519030057401</c:v>
                </c:pt>
                <c:pt idx="205">
                  <c:v>127.3439313555385</c:v>
                </c:pt>
                <c:pt idx="206">
                  <c:v>129.7324922863979</c:v>
                </c:pt>
                <c:pt idx="207">
                  <c:v>131.63488805974029</c:v>
                </c:pt>
                <c:pt idx="208">
                  <c:v>132.9488492196179</c:v>
                </c:pt>
                <c:pt idx="209">
                  <c:v>134.240343685135</c:v>
                </c:pt>
                <c:pt idx="210">
                  <c:v>134.81009358351889</c:v>
                </c:pt>
                <c:pt idx="211">
                  <c:v>134.99995597499179</c:v>
                </c:pt>
                <c:pt idx="212">
                  <c:v>134.69681021734559</c:v>
                </c:pt>
                <c:pt idx="213">
                  <c:v>134.0904600823925</c:v>
                </c:pt>
                <c:pt idx="214">
                  <c:v>132.7039339887954</c:v>
                </c:pt>
                <c:pt idx="215">
                  <c:v>131.11189159682471</c:v>
                </c:pt>
                <c:pt idx="216">
                  <c:v>129.13118957756561</c:v>
                </c:pt>
                <c:pt idx="217">
                  <c:v>126.7978592305171</c:v>
                </c:pt>
                <c:pt idx="218">
                  <c:v>124.0243326894293</c:v>
                </c:pt>
                <c:pt idx="219">
                  <c:v>121.11446504251791</c:v>
                </c:pt>
                <c:pt idx="220">
                  <c:v>117.7385786420333</c:v>
                </c:pt>
                <c:pt idx="221">
                  <c:v>114.22665848977449</c:v>
                </c:pt>
                <c:pt idx="222">
                  <c:v>110.60346638212221</c:v>
                </c:pt>
                <c:pt idx="223">
                  <c:v>106.9190481849095</c:v>
                </c:pt>
                <c:pt idx="224">
                  <c:v>103.22943187411551</c:v>
                </c:pt>
                <c:pt idx="225">
                  <c:v>99.562629803674625</c:v>
                </c:pt>
                <c:pt idx="226">
                  <c:v>95.938662716374068</c:v>
                </c:pt>
                <c:pt idx="227">
                  <c:v>92.427016645754833</c:v>
                </c:pt>
                <c:pt idx="228">
                  <c:v>89.163634412345075</c:v>
                </c:pt>
                <c:pt idx="229">
                  <c:v>86.140305267758094</c:v>
                </c:pt>
                <c:pt idx="230">
                  <c:v>83.432493652024846</c:v>
                </c:pt>
                <c:pt idx="231">
                  <c:v>80.988965579965978</c:v>
                </c:pt>
                <c:pt idx="232">
                  <c:v>78.940908925379659</c:v>
                </c:pt>
                <c:pt idx="233">
                  <c:v>77.287202945811856</c:v>
                </c:pt>
                <c:pt idx="234">
                  <c:v>76.042450471082873</c:v>
                </c:pt>
                <c:pt idx="235">
                  <c:v>75.248709732858032</c:v>
                </c:pt>
                <c:pt idx="236">
                  <c:v>75.000238109440531</c:v>
                </c:pt>
                <c:pt idx="237">
                  <c:v>75.207622065169687</c:v>
                </c:pt>
                <c:pt idx="238">
                  <c:v>75.912363778888491</c:v>
                </c:pt>
                <c:pt idx="239">
                  <c:v>77.055047919617351</c:v>
                </c:pt>
                <c:pt idx="240">
                  <c:v>78.616643549800557</c:v>
                </c:pt>
                <c:pt idx="241">
                  <c:v>80.601027964768022</c:v>
                </c:pt>
                <c:pt idx="242">
                  <c:v>82.935265590047763</c:v>
                </c:pt>
                <c:pt idx="243">
                  <c:v>85.654878322601945</c:v>
                </c:pt>
                <c:pt idx="244">
                  <c:v>88.576630016500772</c:v>
                </c:pt>
                <c:pt idx="245">
                  <c:v>91.947256537299694</c:v>
                </c:pt>
                <c:pt idx="246">
                  <c:v>95.282830034016783</c:v>
                </c:pt>
                <c:pt idx="247">
                  <c:v>98.85617625044847</c:v>
                </c:pt>
                <c:pt idx="248">
                  <c:v>102.61725364884489</c:v>
                </c:pt>
                <c:pt idx="249">
                  <c:v>106.341913084818</c:v>
                </c:pt>
                <c:pt idx="250">
                  <c:v>110.0596577338752</c:v>
                </c:pt>
                <c:pt idx="251">
                  <c:v>113.6314060765137</c:v>
                </c:pt>
                <c:pt idx="252">
                  <c:v>117.0902551998998</c:v>
                </c:pt>
                <c:pt idx="253">
                  <c:v>120.378734977107</c:v>
                </c:pt>
                <c:pt idx="254">
                  <c:v>123.4554847164892</c:v>
                </c:pt>
                <c:pt idx="255">
                  <c:v>126.2754621194474</c:v>
                </c:pt>
                <c:pt idx="256">
                  <c:v>128.7843186733009</c:v>
                </c:pt>
                <c:pt idx="257">
                  <c:v>130.89505475993329</c:v>
                </c:pt>
                <c:pt idx="258">
                  <c:v>132.5495259413093</c:v>
                </c:pt>
                <c:pt idx="259">
                  <c:v>133.82214736350809</c:v>
                </c:pt>
                <c:pt idx="260">
                  <c:v>134.63407741432971</c:v>
                </c:pt>
                <c:pt idx="261">
                  <c:v>134.98074580623421</c:v>
                </c:pt>
                <c:pt idx="262">
                  <c:v>134.87579288872789</c:v>
                </c:pt>
                <c:pt idx="263">
                  <c:v>134.30335083802299</c:v>
                </c:pt>
                <c:pt idx="264">
                  <c:v>133.23264945595909</c:v>
                </c:pt>
                <c:pt idx="265">
                  <c:v>131.621951132904</c:v>
                </c:pt>
                <c:pt idx="266">
                  <c:v>129.94059348031161</c:v>
                </c:pt>
                <c:pt idx="267">
                  <c:v>127.2996758841706</c:v>
                </c:pt>
                <c:pt idx="268">
                  <c:v>125.0283423770484</c:v>
                </c:pt>
                <c:pt idx="269">
                  <c:v>122.0880211276714</c:v>
                </c:pt>
                <c:pt idx="270">
                  <c:v>118.5469794896531</c:v>
                </c:pt>
                <c:pt idx="271">
                  <c:v>114.89828862439791</c:v>
                </c:pt>
                <c:pt idx="272">
                  <c:v>111.48311701884811</c:v>
                </c:pt>
                <c:pt idx="273">
                  <c:v>107.7184503691972</c:v>
                </c:pt>
                <c:pt idx="274">
                  <c:v>104.091249023974</c:v>
                </c:pt>
                <c:pt idx="275">
                  <c:v>100.461294255203</c:v>
                </c:pt>
                <c:pt idx="276">
                  <c:v>96.823235852526977</c:v>
                </c:pt>
                <c:pt idx="277">
                  <c:v>93.28504224877129</c:v>
                </c:pt>
                <c:pt idx="278">
                  <c:v>89.971480630947084</c:v>
                </c:pt>
                <c:pt idx="279">
                  <c:v>86.89478091250416</c:v>
                </c:pt>
                <c:pt idx="280">
                  <c:v>84.012118326716518</c:v>
                </c:pt>
                <c:pt idx="281">
                  <c:v>81.533516159382486</c:v>
                </c:pt>
                <c:pt idx="282">
                  <c:v>79.407806710058182</c:v>
                </c:pt>
                <c:pt idx="283">
                  <c:v>77.646252252140386</c:v>
                </c:pt>
                <c:pt idx="284">
                  <c:v>76.284112218255018</c:v>
                </c:pt>
                <c:pt idx="285">
                  <c:v>75.449659852971322</c:v>
                </c:pt>
                <c:pt idx="286">
                  <c:v>75.035175838705612</c:v>
                </c:pt>
                <c:pt idx="287">
                  <c:v>75.086788273869459</c:v>
                </c:pt>
                <c:pt idx="288">
                  <c:v>75.591141688713066</c:v>
                </c:pt>
                <c:pt idx="289">
                  <c:v>76.572799267843649</c:v>
                </c:pt>
                <c:pt idx="290">
                  <c:v>78.157114895674738</c:v>
                </c:pt>
                <c:pt idx="291">
                  <c:v>80.006515686672515</c:v>
                </c:pt>
                <c:pt idx="292">
                  <c:v>82.317176903401133</c:v>
                </c:pt>
                <c:pt idx="293">
                  <c:v>84.89719263557528</c:v>
                </c:pt>
                <c:pt idx="294">
                  <c:v>87.819222659464856</c:v>
                </c:pt>
                <c:pt idx="295">
                  <c:v>91.074125135630695</c:v>
                </c:pt>
                <c:pt idx="296">
                  <c:v>94.536278759294788</c:v>
                </c:pt>
                <c:pt idx="297">
                  <c:v>97.996833806093946</c:v>
                </c:pt>
                <c:pt idx="298">
                  <c:v>101.8175423173507</c:v>
                </c:pt>
                <c:pt idx="299">
                  <c:v>105.46286939835051</c:v>
                </c:pt>
                <c:pt idx="300">
                  <c:v>109.5265613069157</c:v>
                </c:pt>
                <c:pt idx="301">
                  <c:v>112.7863332550647</c:v>
                </c:pt>
                <c:pt idx="302">
                  <c:v>116.33959020633429</c:v>
                </c:pt>
                <c:pt idx="303">
                  <c:v>119.7458255464837</c:v>
                </c:pt>
                <c:pt idx="304">
                  <c:v>122.8320564956137</c:v>
                </c:pt>
                <c:pt idx="305">
                  <c:v>125.6884823156702</c:v>
                </c:pt>
                <c:pt idx="306">
                  <c:v>128.22662558487431</c:v>
                </c:pt>
                <c:pt idx="307">
                  <c:v>130.44632489511221</c:v>
                </c:pt>
                <c:pt idx="308">
                  <c:v>132.24366138340761</c:v>
                </c:pt>
                <c:pt idx="309">
                  <c:v>133.62014238588199</c:v>
                </c:pt>
                <c:pt idx="310">
                  <c:v>134.50573832919829</c:v>
                </c:pt>
                <c:pt idx="311">
                  <c:v>134.95462023752319</c:v>
                </c:pt>
                <c:pt idx="312">
                  <c:v>134.93054983366139</c:v>
                </c:pt>
                <c:pt idx="313">
                  <c:v>134.4374019468795</c:v>
                </c:pt>
                <c:pt idx="314">
                  <c:v>133.44881666499191</c:v>
                </c:pt>
                <c:pt idx="315">
                  <c:v>132.25659001127019</c:v>
                </c:pt>
                <c:pt idx="316">
                  <c:v>130.4869925092967</c:v>
                </c:pt>
                <c:pt idx="317">
                  <c:v>128.04261502867229</c:v>
                </c:pt>
                <c:pt idx="318">
                  <c:v>125.4479236616578</c:v>
                </c:pt>
                <c:pt idx="319">
                  <c:v>122.5988799964756</c:v>
                </c:pt>
                <c:pt idx="320">
                  <c:v>119.39224489832149</c:v>
                </c:pt>
                <c:pt idx="321">
                  <c:v>116.04786546648189</c:v>
                </c:pt>
                <c:pt idx="322">
                  <c:v>112.49207306537851</c:v>
                </c:pt>
                <c:pt idx="323">
                  <c:v>108.8201182122076</c:v>
                </c:pt>
                <c:pt idx="324">
                  <c:v>105.0430743536031</c:v>
                </c:pt>
                <c:pt idx="325">
                  <c:v>101.2694114308573</c:v>
                </c:pt>
                <c:pt idx="326">
                  <c:v>97.63290803963568</c:v>
                </c:pt>
                <c:pt idx="327">
                  <c:v>93.997058642738921</c:v>
                </c:pt>
                <c:pt idx="328">
                  <c:v>90.628045442249501</c:v>
                </c:pt>
                <c:pt idx="329">
                  <c:v>87.44003634148325</c:v>
                </c:pt>
                <c:pt idx="330">
                  <c:v>84.879863382165027</c:v>
                </c:pt>
                <c:pt idx="331">
                  <c:v>81.902214394264846</c:v>
                </c:pt>
                <c:pt idx="332">
                  <c:v>79.723560003079911</c:v>
                </c:pt>
                <c:pt idx="333">
                  <c:v>77.915510818470707</c:v>
                </c:pt>
                <c:pt idx="334">
                  <c:v>76.545563861153795</c:v>
                </c:pt>
                <c:pt idx="335">
                  <c:v>75.56981136195256</c:v>
                </c:pt>
                <c:pt idx="336">
                  <c:v>75.072209391041</c:v>
                </c:pt>
                <c:pt idx="337">
                  <c:v>75.038648197898723</c:v>
                </c:pt>
                <c:pt idx="338">
                  <c:v>75.469773740996516</c:v>
                </c:pt>
                <c:pt idx="339">
                  <c:v>76.307518495628472</c:v>
                </c:pt>
                <c:pt idx="340">
                  <c:v>77.650195893421625</c:v>
                </c:pt>
                <c:pt idx="341">
                  <c:v>79.407393074179922</c:v>
                </c:pt>
                <c:pt idx="342">
                  <c:v>81.508806128761307</c:v>
                </c:pt>
                <c:pt idx="343">
                  <c:v>83.973918851929056</c:v>
                </c:pt>
                <c:pt idx="344">
                  <c:v>86.822105006587108</c:v>
                </c:pt>
                <c:pt idx="345">
                  <c:v>89.959269735777809</c:v>
                </c:pt>
                <c:pt idx="346">
                  <c:v>93.251147720051293</c:v>
                </c:pt>
                <c:pt idx="347">
                  <c:v>96.751712585612069</c:v>
                </c:pt>
                <c:pt idx="348">
                  <c:v>100.4761717638372</c:v>
                </c:pt>
                <c:pt idx="349">
                  <c:v>104.1857465417698</c:v>
                </c:pt>
                <c:pt idx="350">
                  <c:v>107.92591674734319</c:v>
                </c:pt>
                <c:pt idx="351">
                  <c:v>111.6249053272609</c:v>
                </c:pt>
                <c:pt idx="352">
                  <c:v>115.2613223960509</c:v>
                </c:pt>
                <c:pt idx="353">
                  <c:v>118.6663312798259</c:v>
                </c:pt>
                <c:pt idx="354">
                  <c:v>121.8477631575</c:v>
                </c:pt>
                <c:pt idx="355">
                  <c:v>124.8183981847028</c:v>
                </c:pt>
                <c:pt idx="356">
                  <c:v>127.4105560390305</c:v>
                </c:pt>
                <c:pt idx="357">
                  <c:v>129.76060241084809</c:v>
                </c:pt>
                <c:pt idx="358">
                  <c:v>131.67417181763301</c:v>
                </c:pt>
                <c:pt idx="359">
                  <c:v>133.18141245414679</c:v>
                </c:pt>
                <c:pt idx="360">
                  <c:v>134.32890326794319</c:v>
                </c:pt>
                <c:pt idx="361">
                  <c:v>134.88971550155509</c:v>
                </c:pt>
                <c:pt idx="362">
                  <c:v>134.97880604905441</c:v>
                </c:pt>
                <c:pt idx="363">
                  <c:v>134.61505000146701</c:v>
                </c:pt>
                <c:pt idx="364">
                  <c:v>133.7654614007896</c:v>
                </c:pt>
                <c:pt idx="365">
                  <c:v>132.55375651373919</c:v>
                </c:pt>
                <c:pt idx="366">
                  <c:v>130.87506038812941</c:v>
                </c:pt>
                <c:pt idx="367">
                  <c:v>128.7107078151945</c:v>
                </c:pt>
                <c:pt idx="368">
                  <c:v>126.31119895571381</c:v>
                </c:pt>
                <c:pt idx="369">
                  <c:v>123.57803983503931</c:v>
                </c:pt>
                <c:pt idx="370">
                  <c:v>120.4987693043157</c:v>
                </c:pt>
                <c:pt idx="371">
                  <c:v>116.87825192552231</c:v>
                </c:pt>
                <c:pt idx="372">
                  <c:v>113.395576066423</c:v>
                </c:pt>
                <c:pt idx="373">
                  <c:v>109.7874747646799</c:v>
                </c:pt>
                <c:pt idx="374">
                  <c:v>106.06122164256089</c:v>
                </c:pt>
                <c:pt idx="375">
                  <c:v>102.2826427938592</c:v>
                </c:pt>
                <c:pt idx="376">
                  <c:v>98.634058790314413</c:v>
                </c:pt>
                <c:pt idx="377">
                  <c:v>95.177298014440311</c:v>
                </c:pt>
                <c:pt idx="378">
                  <c:v>91.710792180585017</c:v>
                </c:pt>
                <c:pt idx="379">
                  <c:v>88.494965528560527</c:v>
                </c:pt>
                <c:pt idx="380">
                  <c:v>85.491085865029206</c:v>
                </c:pt>
                <c:pt idx="381">
                  <c:v>82.813099043826753</c:v>
                </c:pt>
                <c:pt idx="382">
                  <c:v>80.45691867180868</c:v>
                </c:pt>
                <c:pt idx="383">
                  <c:v>78.503451145607102</c:v>
                </c:pt>
                <c:pt idx="384">
                  <c:v>76.975303973207517</c:v>
                </c:pt>
                <c:pt idx="385">
                  <c:v>75.847989696863408</c:v>
                </c:pt>
                <c:pt idx="386">
                  <c:v>75.198655670979136</c:v>
                </c:pt>
                <c:pt idx="387">
                  <c:v>75.000841435774021</c:v>
                </c:pt>
                <c:pt idx="388">
                  <c:v>75.284399941211362</c:v>
                </c:pt>
                <c:pt idx="389">
                  <c:v>75.990221477948538</c:v>
                </c:pt>
                <c:pt idx="390">
                  <c:v>77.203537315265947</c:v>
                </c:pt>
                <c:pt idx="391">
                  <c:v>78.968741469879475</c:v>
                </c:pt>
                <c:pt idx="392">
                  <c:v>81.105334800860888</c:v>
                </c:pt>
                <c:pt idx="393">
                  <c:v>83.478106716174608</c:v>
                </c:pt>
                <c:pt idx="394">
                  <c:v>86.280863529200587</c:v>
                </c:pt>
                <c:pt idx="395">
                  <c:v>88.983237194912405</c:v>
                </c:pt>
                <c:pt idx="396">
                  <c:v>92.28325233272966</c:v>
                </c:pt>
                <c:pt idx="397">
                  <c:v>95.736138695492812</c:v>
                </c:pt>
                <c:pt idx="398">
                  <c:v>99.78673701552286</c:v>
                </c:pt>
                <c:pt idx="399">
                  <c:v>103.5122267480014</c:v>
                </c:pt>
                <c:pt idx="400">
                  <c:v>107.31901006841341</c:v>
                </c:pt>
                <c:pt idx="401">
                  <c:v>110.527771800824</c:v>
                </c:pt>
                <c:pt idx="402">
                  <c:v>114.7150419577072</c:v>
                </c:pt>
                <c:pt idx="403">
                  <c:v>117.6629328650947</c:v>
                </c:pt>
                <c:pt idx="404">
                  <c:v>120.9655031641842</c:v>
                </c:pt>
                <c:pt idx="405">
                  <c:v>124.00267910525049</c:v>
                </c:pt>
                <c:pt idx="406">
                  <c:v>126.80110811701449</c:v>
                </c:pt>
                <c:pt idx="407">
                  <c:v>129.42687623467589</c:v>
                </c:pt>
                <c:pt idx="408">
                  <c:v>131.38555393320439</c:v>
                </c:pt>
                <c:pt idx="409">
                  <c:v>132.97362084672321</c:v>
                </c:pt>
                <c:pt idx="410">
                  <c:v>134.0942197096129</c:v>
                </c:pt>
                <c:pt idx="411">
                  <c:v>134.7696954004158</c:v>
                </c:pt>
                <c:pt idx="412">
                  <c:v>134.99995552125969</c:v>
                </c:pt>
                <c:pt idx="413">
                  <c:v>134.7656958312277</c:v>
                </c:pt>
                <c:pt idx="414">
                  <c:v>134.074348595874</c:v>
                </c:pt>
                <c:pt idx="415">
                  <c:v>132.8933230286151</c:v>
                </c:pt>
                <c:pt idx="416">
                  <c:v>131.27004849760081</c:v>
                </c:pt>
                <c:pt idx="417">
                  <c:v>129.32794963559101</c:v>
                </c:pt>
                <c:pt idx="418">
                  <c:v>126.91736908444921</c:v>
                </c:pt>
                <c:pt idx="419">
                  <c:v>124.27702608038329</c:v>
                </c:pt>
                <c:pt idx="420">
                  <c:v>121.23211060978279</c:v>
                </c:pt>
                <c:pt idx="421">
                  <c:v>117.9349757299285</c:v>
                </c:pt>
                <c:pt idx="422">
                  <c:v>114.51190942151661</c:v>
                </c:pt>
                <c:pt idx="423">
                  <c:v>110.9139887623339</c:v>
                </c:pt>
                <c:pt idx="424">
                  <c:v>107.23957445536369</c:v>
                </c:pt>
                <c:pt idx="425">
                  <c:v>103.5627059011852</c:v>
                </c:pt>
                <c:pt idx="426">
                  <c:v>99.891445734381961</c:v>
                </c:pt>
                <c:pt idx="427">
                  <c:v>96.25726535314989</c:v>
                </c:pt>
                <c:pt idx="428">
                  <c:v>92.72205117457338</c:v>
                </c:pt>
                <c:pt idx="429">
                  <c:v>89.379586462150755</c:v>
                </c:pt>
                <c:pt idx="430">
                  <c:v>86.374841008732616</c:v>
                </c:pt>
                <c:pt idx="431">
                  <c:v>83.586157828534283</c:v>
                </c:pt>
                <c:pt idx="432">
                  <c:v>81.086115340484838</c:v>
                </c:pt>
                <c:pt idx="433">
                  <c:v>78.846686895812439</c:v>
                </c:pt>
                <c:pt idx="434">
                  <c:v>77.230716996576803</c:v>
                </c:pt>
                <c:pt idx="435">
                  <c:v>76.053709981932883</c:v>
                </c:pt>
                <c:pt idx="436">
                  <c:v>75.299574863730498</c:v>
                </c:pt>
                <c:pt idx="437">
                  <c:v>75.003603829856957</c:v>
                </c:pt>
                <c:pt idx="438">
                  <c:v>75.167699361751417</c:v>
                </c:pt>
                <c:pt idx="439">
                  <c:v>75.775060546058654</c:v>
                </c:pt>
                <c:pt idx="440">
                  <c:v>76.873398293541683</c:v>
                </c:pt>
                <c:pt idx="441">
                  <c:v>78.411391413538212</c:v>
                </c:pt>
                <c:pt idx="442">
                  <c:v>80.270562640258703</c:v>
                </c:pt>
                <c:pt idx="443">
                  <c:v>82.751402457081198</c:v>
                </c:pt>
                <c:pt idx="444">
                  <c:v>85.487810118295684</c:v>
                </c:pt>
                <c:pt idx="445">
                  <c:v>88.428976646938381</c:v>
                </c:pt>
                <c:pt idx="446">
                  <c:v>91.673074670984548</c:v>
                </c:pt>
                <c:pt idx="447">
                  <c:v>95.108899670725137</c:v>
                </c:pt>
                <c:pt idx="448">
                  <c:v>98.712394373094256</c:v>
                </c:pt>
                <c:pt idx="449">
                  <c:v>102.41513198131319</c:v>
                </c:pt>
                <c:pt idx="450">
                  <c:v>106.21406246719989</c:v>
                </c:pt>
                <c:pt idx="451">
                  <c:v>109.89939853965831</c:v>
                </c:pt>
                <c:pt idx="452">
                  <c:v>113.489441805065</c:v>
                </c:pt>
                <c:pt idx="453">
                  <c:v>116.9975078832714</c:v>
                </c:pt>
                <c:pt idx="454">
                  <c:v>120.3020665184663</c:v>
                </c:pt>
                <c:pt idx="455">
                  <c:v>123.373377402405</c:v>
                </c:pt>
                <c:pt idx="456">
                  <c:v>126.1334723719892</c:v>
                </c:pt>
                <c:pt idx="457">
                  <c:v>128.62963580619061</c:v>
                </c:pt>
                <c:pt idx="458">
                  <c:v>130.72692909585021</c:v>
                </c:pt>
                <c:pt idx="459">
                  <c:v>132.52705843461331</c:v>
                </c:pt>
                <c:pt idx="460">
                  <c:v>133.7537394841649</c:v>
                </c:pt>
                <c:pt idx="461">
                  <c:v>134.57741274940639</c:v>
                </c:pt>
                <c:pt idx="462">
                  <c:v>134.97544667788631</c:v>
                </c:pt>
                <c:pt idx="463">
                  <c:v>134.88949903830309</c:v>
                </c:pt>
                <c:pt idx="464">
                  <c:v>134.35058614766001</c:v>
                </c:pt>
                <c:pt idx="465">
                  <c:v>133.3627025229693</c:v>
                </c:pt>
                <c:pt idx="466">
                  <c:v>131.89530535202181</c:v>
                </c:pt>
                <c:pt idx="467">
                  <c:v>130.0375038483738</c:v>
                </c:pt>
                <c:pt idx="468">
                  <c:v>127.8089014881578</c:v>
                </c:pt>
                <c:pt idx="469">
                  <c:v>125.1894617311455</c:v>
                </c:pt>
                <c:pt idx="470">
                  <c:v>122.2777561963502</c:v>
                </c:pt>
                <c:pt idx="471">
                  <c:v>118.6747284338165</c:v>
                </c:pt>
                <c:pt idx="472">
                  <c:v>115.3106458911853</c:v>
                </c:pt>
                <c:pt idx="473">
                  <c:v>111.61270306765211</c:v>
                </c:pt>
                <c:pt idx="474">
                  <c:v>108.0799411777396</c:v>
                </c:pt>
                <c:pt idx="475">
                  <c:v>104.31818419437469</c:v>
                </c:pt>
                <c:pt idx="476">
                  <c:v>100.57853302367251</c:v>
                </c:pt>
                <c:pt idx="477">
                  <c:v>97.022104715571359</c:v>
                </c:pt>
                <c:pt idx="478">
                  <c:v>93.475946410483374</c:v>
                </c:pt>
                <c:pt idx="479">
                  <c:v>90.073967665975857</c:v>
                </c:pt>
                <c:pt idx="480">
                  <c:v>86.975337814155495</c:v>
                </c:pt>
                <c:pt idx="481">
                  <c:v>84.113288838765982</c:v>
                </c:pt>
                <c:pt idx="482">
                  <c:v>81.594005465248586</c:v>
                </c:pt>
                <c:pt idx="483">
                  <c:v>79.445942962155215</c:v>
                </c:pt>
                <c:pt idx="484">
                  <c:v>77.698938289613977</c:v>
                </c:pt>
                <c:pt idx="485">
                  <c:v>76.37013815846781</c:v>
                </c:pt>
                <c:pt idx="486">
                  <c:v>75.483985990376212</c:v>
                </c:pt>
                <c:pt idx="487">
                  <c:v>75.044113534126339</c:v>
                </c:pt>
                <c:pt idx="488">
                  <c:v>75.073434162517032</c:v>
                </c:pt>
                <c:pt idx="489">
                  <c:v>75.586693622922127</c:v>
                </c:pt>
                <c:pt idx="490">
                  <c:v>76.546794856945567</c:v>
                </c:pt>
                <c:pt idx="491">
                  <c:v>77.959413709880295</c:v>
                </c:pt>
                <c:pt idx="492">
                  <c:v>79.821196728822684</c:v>
                </c:pt>
                <c:pt idx="493">
                  <c:v>82.022658192904856</c:v>
                </c:pt>
                <c:pt idx="494">
                  <c:v>84.585577955306164</c:v>
                </c:pt>
                <c:pt idx="495">
                  <c:v>87.470264545236731</c:v>
                </c:pt>
                <c:pt idx="496">
                  <c:v>90.622151045771318</c:v>
                </c:pt>
                <c:pt idx="497">
                  <c:v>94.018908162832247</c:v>
                </c:pt>
                <c:pt idx="498">
                  <c:v>97.600935716400741</c:v>
                </c:pt>
                <c:pt idx="499">
                  <c:v>101.247589750957</c:v>
                </c:pt>
                <c:pt idx="500">
                  <c:v>104.9490762017254</c:v>
                </c:pt>
                <c:pt idx="501">
                  <c:v>108.59605187395741</c:v>
                </c:pt>
                <c:pt idx="502">
                  <c:v>112.3195150493117</c:v>
                </c:pt>
                <c:pt idx="503">
                  <c:v>116.2290468032238</c:v>
                </c:pt>
                <c:pt idx="504">
                  <c:v>119.65484410305331</c:v>
                </c:pt>
                <c:pt idx="505">
                  <c:v>122.7269796916261</c:v>
                </c:pt>
                <c:pt idx="506">
                  <c:v>125.60448943378761</c:v>
                </c:pt>
                <c:pt idx="507">
                  <c:v>128.19666868029719</c:v>
                </c:pt>
                <c:pt idx="508">
                  <c:v>130.3471807265139</c:v>
                </c:pt>
                <c:pt idx="509">
                  <c:v>132.11918874873231</c:v>
                </c:pt>
                <c:pt idx="510">
                  <c:v>133.5573557200438</c:v>
                </c:pt>
                <c:pt idx="511">
                  <c:v>134.47902014817009</c:v>
                </c:pt>
                <c:pt idx="512">
                  <c:v>134.94560851983741</c:v>
                </c:pt>
                <c:pt idx="513">
                  <c:v>134.9474938901632</c:v>
                </c:pt>
                <c:pt idx="514">
                  <c:v>134.48339202115781</c:v>
                </c:pt>
                <c:pt idx="515">
                  <c:v>133.57178097122269</c:v>
                </c:pt>
                <c:pt idx="516">
                  <c:v>132.23607024701371</c:v>
                </c:pt>
                <c:pt idx="517">
                  <c:v>130.47483291981479</c:v>
                </c:pt>
                <c:pt idx="518">
                  <c:v>128.3151852378893</c:v>
                </c:pt>
                <c:pt idx="519">
                  <c:v>125.8427096498998</c:v>
                </c:pt>
                <c:pt idx="520">
                  <c:v>122.9883078693618</c:v>
                </c:pt>
                <c:pt idx="521">
                  <c:v>119.8832532373134</c:v>
                </c:pt>
                <c:pt idx="522">
                  <c:v>116.50884552150021</c:v>
                </c:pt>
                <c:pt idx="523">
                  <c:v>113.0105196861434</c:v>
                </c:pt>
                <c:pt idx="524">
                  <c:v>109.3016490659073</c:v>
                </c:pt>
                <c:pt idx="525">
                  <c:v>105.6047671219457</c:v>
                </c:pt>
                <c:pt idx="526">
                  <c:v>101.83067814191401</c:v>
                </c:pt>
                <c:pt idx="527">
                  <c:v>98.149833029008192</c:v>
                </c:pt>
                <c:pt idx="528">
                  <c:v>94.568099026078912</c:v>
                </c:pt>
                <c:pt idx="529">
                  <c:v>91.145756968747747</c:v>
                </c:pt>
                <c:pt idx="530">
                  <c:v>87.960555111403863</c:v>
                </c:pt>
                <c:pt idx="531">
                  <c:v>84.959573884141776</c:v>
                </c:pt>
                <c:pt idx="532">
                  <c:v>82.328349168206898</c:v>
                </c:pt>
                <c:pt idx="533">
                  <c:v>80.108315365260154</c:v>
                </c:pt>
                <c:pt idx="534">
                  <c:v>78.174672156776026</c:v>
                </c:pt>
                <c:pt idx="535">
                  <c:v>76.736568711025029</c:v>
                </c:pt>
                <c:pt idx="536">
                  <c:v>75.709726297552621</c:v>
                </c:pt>
                <c:pt idx="537">
                  <c:v>75.124171526628217</c:v>
                </c:pt>
                <c:pt idx="538">
                  <c:v>75.017693177354872</c:v>
                </c:pt>
                <c:pt idx="539">
                  <c:v>75.375557053235383</c:v>
                </c:pt>
                <c:pt idx="540">
                  <c:v>76.180204916825261</c:v>
                </c:pt>
                <c:pt idx="541">
                  <c:v>77.469867498639005</c:v>
                </c:pt>
                <c:pt idx="542">
                  <c:v>79.185192719565265</c:v>
                </c:pt>
                <c:pt idx="543">
                  <c:v>81.28252610073487</c:v>
                </c:pt>
                <c:pt idx="544">
                  <c:v>83.731960752387835</c:v>
                </c:pt>
                <c:pt idx="545">
                  <c:v>86.550773679103372</c:v>
                </c:pt>
                <c:pt idx="546">
                  <c:v>89.681582081087214</c:v>
                </c:pt>
                <c:pt idx="547">
                  <c:v>93.007229873721016</c:v>
                </c:pt>
                <c:pt idx="548">
                  <c:v>96.470624022334093</c:v>
                </c:pt>
                <c:pt idx="549">
                  <c:v>100.1176414397858</c:v>
                </c:pt>
                <c:pt idx="550">
                  <c:v>104.2901468044755</c:v>
                </c:pt>
                <c:pt idx="551">
                  <c:v>107.972858866224</c:v>
                </c:pt>
                <c:pt idx="552">
                  <c:v>111.73829115314319</c:v>
                </c:pt>
                <c:pt idx="553">
                  <c:v>115.31358132599451</c:v>
                </c:pt>
                <c:pt idx="554">
                  <c:v>118.6807507973685</c:v>
                </c:pt>
                <c:pt idx="555">
                  <c:v>121.9311307236994</c:v>
                </c:pt>
                <c:pt idx="556">
                  <c:v>124.5681268910559</c:v>
                </c:pt>
                <c:pt idx="557">
                  <c:v>127.2274673463685</c:v>
                </c:pt>
                <c:pt idx="558">
                  <c:v>129.83860675558211</c:v>
                </c:pt>
                <c:pt idx="559">
                  <c:v>131.71464684611539</c:v>
                </c:pt>
                <c:pt idx="560">
                  <c:v>133.24016655417751</c:v>
                </c:pt>
                <c:pt idx="561">
                  <c:v>134.25522721722501</c:v>
                </c:pt>
                <c:pt idx="562">
                  <c:v>134.85319116153011</c:v>
                </c:pt>
                <c:pt idx="563">
                  <c:v>134.99044274470771</c:v>
                </c:pt>
                <c:pt idx="564">
                  <c:v>134.6840479399913</c:v>
                </c:pt>
                <c:pt idx="565">
                  <c:v>133.91267723083021</c:v>
                </c:pt>
                <c:pt idx="566">
                  <c:v>132.6993374215115</c:v>
                </c:pt>
                <c:pt idx="567">
                  <c:v>131.07902683666569</c:v>
                </c:pt>
                <c:pt idx="568">
                  <c:v>129.04001707926821</c:v>
                </c:pt>
                <c:pt idx="569">
                  <c:v>126.62244457401231</c:v>
                </c:pt>
                <c:pt idx="570">
                  <c:v>123.8285242772214</c:v>
                </c:pt>
                <c:pt idx="571">
                  <c:v>120.78245437376459</c:v>
                </c:pt>
                <c:pt idx="572">
                  <c:v>117.0227944210808</c:v>
                </c:pt>
                <c:pt idx="573">
                  <c:v>113.5886305295524</c:v>
                </c:pt>
                <c:pt idx="574">
                  <c:v>109.98636990257781</c:v>
                </c:pt>
                <c:pt idx="575">
                  <c:v>106.36594905349629</c:v>
                </c:pt>
                <c:pt idx="576">
                  <c:v>102.6258588951862</c:v>
                </c:pt>
                <c:pt idx="577">
                  <c:v>98.916900956267966</c:v>
                </c:pt>
                <c:pt idx="578">
                  <c:v>95.344736238701529</c:v>
                </c:pt>
                <c:pt idx="579">
                  <c:v>91.859116085063107</c:v>
                </c:pt>
                <c:pt idx="580">
                  <c:v>88.589440640165776</c:v>
                </c:pt>
                <c:pt idx="581">
                  <c:v>85.666612146384125</c:v>
                </c:pt>
                <c:pt idx="582">
                  <c:v>83.005334542638906</c:v>
                </c:pt>
                <c:pt idx="583">
                  <c:v>80.512520955462975</c:v>
                </c:pt>
                <c:pt idx="584">
                  <c:v>78.624106325515996</c:v>
                </c:pt>
                <c:pt idx="585">
                  <c:v>77.029089323156057</c:v>
                </c:pt>
                <c:pt idx="586">
                  <c:v>75.827584294199596</c:v>
                </c:pt>
                <c:pt idx="587">
                  <c:v>75.242256605052546</c:v>
                </c:pt>
                <c:pt idx="588">
                  <c:v>75.000072468608337</c:v>
                </c:pt>
                <c:pt idx="589">
                  <c:v>75.292967986162381</c:v>
                </c:pt>
                <c:pt idx="590">
                  <c:v>76.020716826021186</c:v>
                </c:pt>
                <c:pt idx="591">
                  <c:v>77.198306886607739</c:v>
                </c:pt>
                <c:pt idx="592">
                  <c:v>78.790976094945449</c:v>
                </c:pt>
                <c:pt idx="593">
                  <c:v>80.764378258420905</c:v>
                </c:pt>
                <c:pt idx="594">
                  <c:v>83.182898601776969</c:v>
                </c:pt>
                <c:pt idx="595">
                  <c:v>85.869161481625966</c:v>
                </c:pt>
                <c:pt idx="596">
                  <c:v>88.946688062117929</c:v>
                </c:pt>
                <c:pt idx="597">
                  <c:v>92.167745119233302</c:v>
                </c:pt>
                <c:pt idx="598">
                  <c:v>95.6441080170611</c:v>
                </c:pt>
                <c:pt idx="599">
                  <c:v>99.337194151858341</c:v>
                </c:pt>
                <c:pt idx="600">
                  <c:v>102.9997902426794</c:v>
                </c:pt>
                <c:pt idx="601">
                  <c:v>106.7306427551961</c:v>
                </c:pt>
                <c:pt idx="602">
                  <c:v>110.47459381010169</c:v>
                </c:pt>
                <c:pt idx="603">
                  <c:v>114.1170032611644</c:v>
                </c:pt>
                <c:pt idx="604">
                  <c:v>117.61865485374361</c:v>
                </c:pt>
                <c:pt idx="605">
                  <c:v>120.93308039855479</c:v>
                </c:pt>
                <c:pt idx="606">
                  <c:v>123.8817385312089</c:v>
                </c:pt>
                <c:pt idx="607">
                  <c:v>126.6238736242754</c:v>
                </c:pt>
                <c:pt idx="608">
                  <c:v>129.028524621277</c:v>
                </c:pt>
                <c:pt idx="609">
                  <c:v>131.09077463649811</c:v>
                </c:pt>
                <c:pt idx="610">
                  <c:v>132.73653465306009</c:v>
                </c:pt>
                <c:pt idx="611">
                  <c:v>133.94214951808851</c:v>
                </c:pt>
                <c:pt idx="612">
                  <c:v>134.70436118607</c:v>
                </c:pt>
                <c:pt idx="613">
                  <c:v>134.99979658834911</c:v>
                </c:pt>
                <c:pt idx="614">
                  <c:v>134.7772261643191</c:v>
                </c:pt>
                <c:pt idx="615">
                  <c:v>134.19289158725539</c:v>
                </c:pt>
                <c:pt idx="616">
                  <c:v>132.91564129681919</c:v>
                </c:pt>
                <c:pt idx="617">
                  <c:v>131.39627467161341</c:v>
                </c:pt>
                <c:pt idx="618">
                  <c:v>129.4007593507653</c:v>
                </c:pt>
                <c:pt idx="619">
                  <c:v>126.9804343415003</c:v>
                </c:pt>
                <c:pt idx="620">
                  <c:v>124.2660687424451</c:v>
                </c:pt>
                <c:pt idx="621">
                  <c:v>121.2621571307272</c:v>
                </c:pt>
                <c:pt idx="622">
                  <c:v>118.0793185031804</c:v>
                </c:pt>
                <c:pt idx="623">
                  <c:v>114.559442232699</c:v>
                </c:pt>
                <c:pt idx="624">
                  <c:v>111.1074735705706</c:v>
                </c:pt>
                <c:pt idx="625">
                  <c:v>107.3593557851799</c:v>
                </c:pt>
                <c:pt idx="626">
                  <c:v>103.70198609241891</c:v>
                </c:pt>
                <c:pt idx="627">
                  <c:v>99.93056053140964</c:v>
                </c:pt>
                <c:pt idx="628">
                  <c:v>96.366665632360736</c:v>
                </c:pt>
                <c:pt idx="629">
                  <c:v>92.777927533117222</c:v>
                </c:pt>
                <c:pt idx="630">
                  <c:v>89.523579315528707</c:v>
                </c:pt>
                <c:pt idx="631">
                  <c:v>86.414240973577392</c:v>
                </c:pt>
                <c:pt idx="632">
                  <c:v>83.688067747145908</c:v>
                </c:pt>
                <c:pt idx="633">
                  <c:v>81.207621195943759</c:v>
                </c:pt>
                <c:pt idx="634">
                  <c:v>79.119086264799009</c:v>
                </c:pt>
                <c:pt idx="635">
                  <c:v>77.444917817872323</c:v>
                </c:pt>
                <c:pt idx="636">
                  <c:v>76.187141207555385</c:v>
                </c:pt>
                <c:pt idx="637">
                  <c:v>75.370841007279424</c:v>
                </c:pt>
                <c:pt idx="638">
                  <c:v>75.014270264843702</c:v>
                </c:pt>
                <c:pt idx="639">
                  <c:v>75.1385871817983</c:v>
                </c:pt>
                <c:pt idx="640">
                  <c:v>75.717525551683295</c:v>
                </c:pt>
                <c:pt idx="641">
                  <c:v>76.754285169539727</c:v>
                </c:pt>
                <c:pt idx="642">
                  <c:v>78.21800079035404</c:v>
                </c:pt>
                <c:pt idx="643">
                  <c:v>80.088515544218396</c:v>
                </c:pt>
                <c:pt idx="644">
                  <c:v>82.358622734383715</c:v>
                </c:pt>
                <c:pt idx="645">
                  <c:v>85.002016134011555</c:v>
                </c:pt>
                <c:pt idx="646">
                  <c:v>87.998358228157187</c:v>
                </c:pt>
                <c:pt idx="647">
                  <c:v>91.591951393094504</c:v>
                </c:pt>
                <c:pt idx="648">
                  <c:v>95.074724674854593</c:v>
                </c:pt>
                <c:pt idx="649">
                  <c:v>98.559402126507109</c:v>
                </c:pt>
                <c:pt idx="650">
                  <c:v>102.31722776693471</c:v>
                </c:pt>
                <c:pt idx="651">
                  <c:v>106.0334725834889</c:v>
                </c:pt>
                <c:pt idx="652">
                  <c:v>109.8154763662484</c:v>
                </c:pt>
                <c:pt idx="653">
                  <c:v>113.44982938784089</c:v>
                </c:pt>
                <c:pt idx="654">
                  <c:v>116.9034880556181</c:v>
                </c:pt>
                <c:pt idx="655">
                  <c:v>120.2471604862543</c:v>
                </c:pt>
                <c:pt idx="656">
                  <c:v>123.2920470442038</c:v>
                </c:pt>
                <c:pt idx="657">
                  <c:v>126.06316882234449</c:v>
                </c:pt>
                <c:pt idx="658">
                  <c:v>128.58881947804861</c:v>
                </c:pt>
                <c:pt idx="659">
                  <c:v>130.66912000537829</c:v>
                </c:pt>
                <c:pt idx="660">
                  <c:v>132.38297936985899</c:v>
                </c:pt>
                <c:pt idx="661">
                  <c:v>133.67898591076161</c:v>
                </c:pt>
                <c:pt idx="662">
                  <c:v>134.57614484808681</c:v>
                </c:pt>
                <c:pt idx="663">
                  <c:v>134.96850202989151</c:v>
                </c:pt>
                <c:pt idx="664">
                  <c:v>134.86089361402171</c:v>
                </c:pt>
                <c:pt idx="665">
                  <c:v>134.31599174435451</c:v>
                </c:pt>
                <c:pt idx="666">
                  <c:v>133.28581846399771</c:v>
                </c:pt>
                <c:pt idx="667">
                  <c:v>131.84843861017811</c:v>
                </c:pt>
                <c:pt idx="668">
                  <c:v>130.08128223514569</c:v>
                </c:pt>
                <c:pt idx="669">
                  <c:v>127.81370984661829</c:v>
                </c:pt>
                <c:pt idx="670">
                  <c:v>125.2370877164261</c:v>
                </c:pt>
                <c:pt idx="671">
                  <c:v>122.34726902170959</c:v>
                </c:pt>
                <c:pt idx="672">
                  <c:v>119.26567294910051</c:v>
                </c:pt>
                <c:pt idx="673">
                  <c:v>115.7998171676429</c:v>
                </c:pt>
                <c:pt idx="674">
                  <c:v>112.35160369974341</c:v>
                </c:pt>
                <c:pt idx="675">
                  <c:v>108.23300303746529</c:v>
                </c:pt>
                <c:pt idx="676">
                  <c:v>104.51593663710111</c:v>
                </c:pt>
                <c:pt idx="677">
                  <c:v>100.8723701732613</c:v>
                </c:pt>
                <c:pt idx="678">
                  <c:v>97.22047424823117</c:v>
                </c:pt>
                <c:pt idx="679">
                  <c:v>93.622162434058623</c:v>
                </c:pt>
                <c:pt idx="680">
                  <c:v>90.239330273174005</c:v>
                </c:pt>
                <c:pt idx="681">
                  <c:v>87.207427967071766</c:v>
                </c:pt>
                <c:pt idx="682">
                  <c:v>84.342453685126912</c:v>
                </c:pt>
                <c:pt idx="683">
                  <c:v>81.795810393060194</c:v>
                </c:pt>
                <c:pt idx="684">
                  <c:v>79.612971200211319</c:v>
                </c:pt>
                <c:pt idx="685">
                  <c:v>77.828694667030092</c:v>
                </c:pt>
                <c:pt idx="686">
                  <c:v>76.42365069133561</c:v>
                </c:pt>
                <c:pt idx="687">
                  <c:v>75.558893119232849</c:v>
                </c:pt>
                <c:pt idx="688">
                  <c:v>75.065695796411717</c:v>
                </c:pt>
                <c:pt idx="689">
                  <c:v>75.079264016972843</c:v>
                </c:pt>
                <c:pt idx="690">
                  <c:v>75.592347312437099</c:v>
                </c:pt>
                <c:pt idx="691">
                  <c:v>76.542334025110534</c:v>
                </c:pt>
                <c:pt idx="692">
                  <c:v>77.938418865090455</c:v>
                </c:pt>
                <c:pt idx="693">
                  <c:v>79.765405814648375</c:v>
                </c:pt>
                <c:pt idx="694">
                  <c:v>81.977538651372555</c:v>
                </c:pt>
                <c:pt idx="695">
                  <c:v>84.539317365032659</c:v>
                </c:pt>
                <c:pt idx="696">
                  <c:v>87.368434181027112</c:v>
                </c:pt>
                <c:pt idx="697">
                  <c:v>90.560055036724862</c:v>
                </c:pt>
                <c:pt idx="698">
                  <c:v>93.952570103750773</c:v>
                </c:pt>
                <c:pt idx="699">
                  <c:v>97.521914702339487</c:v>
                </c:pt>
                <c:pt idx="700">
                  <c:v>101.20468134953219</c:v>
                </c:pt>
                <c:pt idx="701">
                  <c:v>104.855513656656</c:v>
                </c:pt>
                <c:pt idx="702">
                  <c:v>108.6397043839917</c:v>
                </c:pt>
                <c:pt idx="703">
                  <c:v>112.2818576780854</c:v>
                </c:pt>
                <c:pt idx="704">
                  <c:v>115.68337467207709</c:v>
                </c:pt>
                <c:pt idx="705">
                  <c:v>119.1010416846491</c:v>
                </c:pt>
                <c:pt idx="706">
                  <c:v>122.4249930528425</c:v>
                </c:pt>
                <c:pt idx="707">
                  <c:v>125.1535143610207</c:v>
                </c:pt>
                <c:pt idx="708">
                  <c:v>128.0469611145891</c:v>
                </c:pt>
                <c:pt idx="709">
                  <c:v>130.19988457519</c:v>
                </c:pt>
                <c:pt idx="710">
                  <c:v>132.0030936232863</c:v>
                </c:pt>
                <c:pt idx="711">
                  <c:v>133.42876745551419</c:v>
                </c:pt>
                <c:pt idx="712">
                  <c:v>134.41005820269419</c:v>
                </c:pt>
                <c:pt idx="713">
                  <c:v>134.91544614134861</c:v>
                </c:pt>
                <c:pt idx="714">
                  <c:v>134.9568391454707</c:v>
                </c:pt>
                <c:pt idx="715">
                  <c:v>134.5392687687438</c:v>
                </c:pt>
                <c:pt idx="716">
                  <c:v>133.6782066776712</c:v>
                </c:pt>
                <c:pt idx="717">
                  <c:v>132.36724641632921</c:v>
                </c:pt>
                <c:pt idx="718">
                  <c:v>130.6237944930034</c:v>
                </c:pt>
                <c:pt idx="719">
                  <c:v>128.45316902148539</c:v>
                </c:pt>
                <c:pt idx="720">
                  <c:v>126.0082965140067</c:v>
                </c:pt>
                <c:pt idx="721">
                  <c:v>123.14943498658199</c:v>
                </c:pt>
                <c:pt idx="722">
                  <c:v>120.11259417637061</c:v>
                </c:pt>
                <c:pt idx="723">
                  <c:v>116.82022915915761</c:v>
                </c:pt>
                <c:pt idx="724">
                  <c:v>112.8990930421762</c:v>
                </c:pt>
                <c:pt idx="725">
                  <c:v>109.14892817440661</c:v>
                </c:pt>
                <c:pt idx="726">
                  <c:v>105.4902170842181</c:v>
                </c:pt>
                <c:pt idx="727">
                  <c:v>101.7462301162697</c:v>
                </c:pt>
                <c:pt idx="728">
                  <c:v>98.07301397360996</c:v>
                </c:pt>
                <c:pt idx="729">
                  <c:v>94.440320504117864</c:v>
                </c:pt>
                <c:pt idx="730">
                  <c:v>91.124629317385214</c:v>
                </c:pt>
                <c:pt idx="731">
                  <c:v>87.904597770843566</c:v>
                </c:pt>
                <c:pt idx="732">
                  <c:v>84.924964438191893</c:v>
                </c:pt>
                <c:pt idx="733">
                  <c:v>82.396565027503115</c:v>
                </c:pt>
                <c:pt idx="734">
                  <c:v>80.02725294625921</c:v>
                </c:pt>
                <c:pt idx="735">
                  <c:v>78.22755620218652</c:v>
                </c:pt>
                <c:pt idx="736">
                  <c:v>76.757050124928028</c:v>
                </c:pt>
                <c:pt idx="737">
                  <c:v>75.702058837436724</c:v>
                </c:pt>
                <c:pt idx="738">
                  <c:v>75.132594275615816</c:v>
                </c:pt>
                <c:pt idx="739">
                  <c:v>75.016461032196531</c:v>
                </c:pt>
                <c:pt idx="740">
                  <c:v>75.426916358194006</c:v>
                </c:pt>
                <c:pt idx="741">
                  <c:v>76.271530717332084</c:v>
                </c:pt>
                <c:pt idx="742">
                  <c:v>77.432813724561541</c:v>
                </c:pt>
                <c:pt idx="743">
                  <c:v>79.053767003807465</c:v>
                </c:pt>
                <c:pt idx="744">
                  <c:v>80.960746991007639</c:v>
                </c:pt>
                <c:pt idx="745">
                  <c:v>83.322440529564886</c:v>
                </c:pt>
                <c:pt idx="746">
                  <c:v>86.054379180438104</c:v>
                </c:pt>
                <c:pt idx="747">
                  <c:v>88.675832548766252</c:v>
                </c:pt>
                <c:pt idx="748">
                  <c:v>91.817558982136092</c:v>
                </c:pt>
                <c:pt idx="749">
                  <c:v>95.372217669260408</c:v>
                </c:pt>
                <c:pt idx="750">
                  <c:v>99.03290886357766</c:v>
                </c:pt>
                <c:pt idx="751">
                  <c:v>102.61819718316519</c:v>
                </c:pt>
                <c:pt idx="752">
                  <c:v>106.3001993464876</c:v>
                </c:pt>
                <c:pt idx="753">
                  <c:v>110.08437595717081</c:v>
                </c:pt>
                <c:pt idx="754">
                  <c:v>113.78905628558979</c:v>
                </c:pt>
                <c:pt idx="755">
                  <c:v>117.1667199118984</c:v>
                </c:pt>
                <c:pt idx="756">
                  <c:v>120.4364631653779</c:v>
                </c:pt>
                <c:pt idx="757">
                  <c:v>123.47911591669779</c:v>
                </c:pt>
                <c:pt idx="758">
                  <c:v>126.2956049082604</c:v>
                </c:pt>
                <c:pt idx="759">
                  <c:v>128.78077996674699</c:v>
                </c:pt>
                <c:pt idx="760">
                  <c:v>130.88954319324421</c:v>
                </c:pt>
                <c:pt idx="761">
                  <c:v>132.57895806424281</c:v>
                </c:pt>
                <c:pt idx="762">
                  <c:v>133.96626167851721</c:v>
                </c:pt>
                <c:pt idx="763">
                  <c:v>134.76695590081789</c:v>
                </c:pt>
                <c:pt idx="764">
                  <c:v>134.99999931596119</c:v>
                </c:pt>
                <c:pt idx="765">
                  <c:v>134.82713761616799</c:v>
                </c:pt>
                <c:pt idx="766">
                  <c:v>134.05505973153419</c:v>
                </c:pt>
                <c:pt idx="767">
                  <c:v>132.92976573645211</c:v>
                </c:pt>
                <c:pt idx="768">
                  <c:v>131.3065049786226</c:v>
                </c:pt>
                <c:pt idx="769">
                  <c:v>129.67606053353569</c:v>
                </c:pt>
                <c:pt idx="770">
                  <c:v>126.97645593270251</c:v>
                </c:pt>
                <c:pt idx="771">
                  <c:v>124.5686287368061</c:v>
                </c:pt>
                <c:pt idx="772">
                  <c:v>121.7852114300501</c:v>
                </c:pt>
                <c:pt idx="773">
                  <c:v>118.1751136404464</c:v>
                </c:pt>
                <c:pt idx="774">
                  <c:v>115.1532890508021</c:v>
                </c:pt>
                <c:pt idx="775">
                  <c:v>111.1285139156825</c:v>
                </c:pt>
                <c:pt idx="776">
                  <c:v>107.79046913174039</c:v>
                </c:pt>
                <c:pt idx="777">
                  <c:v>104.0360629552261</c:v>
                </c:pt>
                <c:pt idx="778">
                  <c:v>100.2664651936738</c:v>
                </c:pt>
                <c:pt idx="779">
                  <c:v>96.786457225168547</c:v>
                </c:pt>
                <c:pt idx="780">
                  <c:v>93.068478298346378</c:v>
                </c:pt>
                <c:pt idx="781">
                  <c:v>89.864396050762593</c:v>
                </c:pt>
                <c:pt idx="782">
                  <c:v>86.713697288714954</c:v>
                </c:pt>
                <c:pt idx="783">
                  <c:v>83.963806790517992</c:v>
                </c:pt>
                <c:pt idx="784">
                  <c:v>81.416250992469884</c:v>
                </c:pt>
                <c:pt idx="785">
                  <c:v>79.272328611750993</c:v>
                </c:pt>
                <c:pt idx="786">
                  <c:v>77.570893355221202</c:v>
                </c:pt>
                <c:pt idx="787">
                  <c:v>76.270020208790498</c:v>
                </c:pt>
                <c:pt idx="788">
                  <c:v>75.42526545388597</c:v>
                </c:pt>
                <c:pt idx="789">
                  <c:v>75.028560189618261</c:v>
                </c:pt>
                <c:pt idx="790">
                  <c:v>75.10104273854526</c:v>
                </c:pt>
                <c:pt idx="791">
                  <c:v>75.609656837740658</c:v>
                </c:pt>
                <c:pt idx="792">
                  <c:v>76.594205716866981</c:v>
                </c:pt>
                <c:pt idx="793">
                  <c:v>78.014449930516562</c:v>
                </c:pt>
                <c:pt idx="794">
                  <c:v>79.899806543617757</c:v>
                </c:pt>
                <c:pt idx="795">
                  <c:v>82.195456067644713</c:v>
                </c:pt>
                <c:pt idx="796">
                  <c:v>84.712196477653862</c:v>
                </c:pt>
                <c:pt idx="797">
                  <c:v>87.681388456832778</c:v>
                </c:pt>
                <c:pt idx="798">
                  <c:v>90.818505211271116</c:v>
                </c:pt>
                <c:pt idx="799">
                  <c:v>94.239215977097032</c:v>
                </c:pt>
                <c:pt idx="800">
                  <c:v>98.160727595798477</c:v>
                </c:pt>
                <c:pt idx="801">
                  <c:v>101.7809690550923</c:v>
                </c:pt>
                <c:pt idx="802">
                  <c:v>105.4723477709868</c:v>
                </c:pt>
                <c:pt idx="803">
                  <c:v>109.16810582905239</c:v>
                </c:pt>
                <c:pt idx="804">
                  <c:v>112.74340415126569</c:v>
                </c:pt>
                <c:pt idx="805">
                  <c:v>116.24295001873681</c:v>
                </c:pt>
                <c:pt idx="806">
                  <c:v>119.6398156562162</c:v>
                </c:pt>
                <c:pt idx="807">
                  <c:v>122.7815987145637</c:v>
                </c:pt>
                <c:pt idx="808">
                  <c:v>125.6297900962507</c:v>
                </c:pt>
                <c:pt idx="809">
                  <c:v>128.16447934869441</c:v>
                </c:pt>
                <c:pt idx="810">
                  <c:v>130.372196425965</c:v>
                </c:pt>
                <c:pt idx="811">
                  <c:v>132.14018584378809</c:v>
                </c:pt>
                <c:pt idx="812">
                  <c:v>133.515530438806</c:v>
                </c:pt>
                <c:pt idx="813">
                  <c:v>134.4595165492338</c:v>
                </c:pt>
                <c:pt idx="814">
                  <c:v>134.9322483275059</c:v>
                </c:pt>
                <c:pt idx="815">
                  <c:v>134.94377291549651</c:v>
                </c:pt>
                <c:pt idx="816">
                  <c:v>134.40442675225009</c:v>
                </c:pt>
                <c:pt idx="817">
                  <c:v>133.4551048892869</c:v>
                </c:pt>
                <c:pt idx="818">
                  <c:v>132.04172065601799</c:v>
                </c:pt>
                <c:pt idx="819">
                  <c:v>130.21919625509119</c:v>
                </c:pt>
                <c:pt idx="820">
                  <c:v>128.04195395197959</c:v>
                </c:pt>
                <c:pt idx="821">
                  <c:v>125.5160759400253</c:v>
                </c:pt>
                <c:pt idx="822">
                  <c:v>122.67873703385931</c:v>
                </c:pt>
                <c:pt idx="823">
                  <c:v>119.5420607220818</c:v>
                </c:pt>
                <c:pt idx="824">
                  <c:v>116.2391446605012</c:v>
                </c:pt>
                <c:pt idx="825">
                  <c:v>112.6938479450817</c:v>
                </c:pt>
                <c:pt idx="826">
                  <c:v>108.8723596838597</c:v>
                </c:pt>
                <c:pt idx="827">
                  <c:v>105.32524115200221</c:v>
                </c:pt>
                <c:pt idx="828">
                  <c:v>101.3718270193701</c:v>
                </c:pt>
                <c:pt idx="829">
                  <c:v>97.79427839690841</c:v>
                </c:pt>
                <c:pt idx="830">
                  <c:v>94.28476567019483</c:v>
                </c:pt>
                <c:pt idx="831">
                  <c:v>90.814522961489516</c:v>
                </c:pt>
                <c:pt idx="832">
                  <c:v>87.672881068773776</c:v>
                </c:pt>
                <c:pt idx="833">
                  <c:v>84.780929385835066</c:v>
                </c:pt>
                <c:pt idx="834">
                  <c:v>82.222703219624634</c:v>
                </c:pt>
                <c:pt idx="835">
                  <c:v>79.748777185554175</c:v>
                </c:pt>
                <c:pt idx="836">
                  <c:v>77.93371149645904</c:v>
                </c:pt>
                <c:pt idx="837">
                  <c:v>76.51648436444269</c:v>
                </c:pt>
                <c:pt idx="838">
                  <c:v>75.570110621660007</c:v>
                </c:pt>
                <c:pt idx="839">
                  <c:v>75.075078523103898</c:v>
                </c:pt>
                <c:pt idx="840">
                  <c:v>75.050229307512552</c:v>
                </c:pt>
                <c:pt idx="841">
                  <c:v>75.487204906110065</c:v>
                </c:pt>
                <c:pt idx="842">
                  <c:v>76.35987948049538</c:v>
                </c:pt>
                <c:pt idx="843">
                  <c:v>77.703273030594715</c:v>
                </c:pt>
                <c:pt idx="844">
                  <c:v>79.435230457893525</c:v>
                </c:pt>
                <c:pt idx="845">
                  <c:v>81.600867830240716</c:v>
                </c:pt>
                <c:pt idx="846">
                  <c:v>84.125986643824731</c:v>
                </c:pt>
                <c:pt idx="847">
                  <c:v>86.934999369023416</c:v>
                </c:pt>
                <c:pt idx="848">
                  <c:v>89.98596533162835</c:v>
                </c:pt>
                <c:pt idx="849">
                  <c:v>93.372179300264818</c:v>
                </c:pt>
                <c:pt idx="850">
                  <c:v>96.916963536841251</c:v>
                </c:pt>
                <c:pt idx="851">
                  <c:v>100.51172919156799</c:v>
                </c:pt>
                <c:pt idx="852">
                  <c:v>104.2179883908034</c:v>
                </c:pt>
                <c:pt idx="853">
                  <c:v>107.9298769585086</c:v>
                </c:pt>
                <c:pt idx="854">
                  <c:v>111.6584995841722</c:v>
                </c:pt>
                <c:pt idx="855">
                  <c:v>115.230744129874</c:v>
                </c:pt>
                <c:pt idx="856">
                  <c:v>118.7441917776538</c:v>
                </c:pt>
                <c:pt idx="857">
                  <c:v>121.5304100792255</c:v>
                </c:pt>
                <c:pt idx="858">
                  <c:v>124.3276174189273</c:v>
                </c:pt>
                <c:pt idx="859">
                  <c:v>126.86038491849411</c:v>
                </c:pt>
                <c:pt idx="860">
                  <c:v>129.26821026907501</c:v>
                </c:pt>
                <c:pt idx="861">
                  <c:v>131.3734465274141</c:v>
                </c:pt>
                <c:pt idx="862">
                  <c:v>132.86259043141479</c:v>
                </c:pt>
                <c:pt idx="863">
                  <c:v>134.02507698817709</c:v>
                </c:pt>
                <c:pt idx="864">
                  <c:v>134.7430976877915</c:v>
                </c:pt>
                <c:pt idx="865">
                  <c:v>134.9981830660962</c:v>
                </c:pt>
                <c:pt idx="866">
                  <c:v>134.73842866433881</c:v>
                </c:pt>
                <c:pt idx="867">
                  <c:v>134.00209489142031</c:v>
                </c:pt>
                <c:pt idx="868">
                  <c:v>132.992757280821</c:v>
                </c:pt>
                <c:pt idx="869">
                  <c:v>131.39711529194801</c:v>
                </c:pt>
                <c:pt idx="870">
                  <c:v>129.56314004076549</c:v>
                </c:pt>
                <c:pt idx="871">
                  <c:v>127.1815017335133</c:v>
                </c:pt>
                <c:pt idx="872">
                  <c:v>124.4503221616792</c:v>
                </c:pt>
                <c:pt idx="873">
                  <c:v>121.4450604848569</c:v>
                </c:pt>
                <c:pt idx="874">
                  <c:v>118.2231167612351</c:v>
                </c:pt>
                <c:pt idx="875">
                  <c:v>114.9035766323876</c:v>
                </c:pt>
                <c:pt idx="876">
                  <c:v>111.2412419228427</c:v>
                </c:pt>
                <c:pt idx="877">
                  <c:v>107.5707566705253</c:v>
                </c:pt>
                <c:pt idx="878">
                  <c:v>103.8189829266037</c:v>
                </c:pt>
                <c:pt idx="879">
                  <c:v>100.171595458726</c:v>
                </c:pt>
                <c:pt idx="880">
                  <c:v>96.499690642846971</c:v>
                </c:pt>
                <c:pt idx="881">
                  <c:v>92.584977723016635</c:v>
                </c:pt>
                <c:pt idx="882">
                  <c:v>89.287110384366088</c:v>
                </c:pt>
                <c:pt idx="883">
                  <c:v>86.253724716481258</c:v>
                </c:pt>
                <c:pt idx="884">
                  <c:v>83.452278173489674</c:v>
                </c:pt>
                <c:pt idx="885">
                  <c:v>81.03736733198582</c:v>
                </c:pt>
                <c:pt idx="886">
                  <c:v>79.051559721017014</c:v>
                </c:pt>
                <c:pt idx="887">
                  <c:v>77.382549131464557</c:v>
                </c:pt>
                <c:pt idx="888">
                  <c:v>76.163752204681856</c:v>
                </c:pt>
                <c:pt idx="889">
                  <c:v>75.339411918483322</c:v>
                </c:pt>
                <c:pt idx="890">
                  <c:v>75.009808143004207</c:v>
                </c:pt>
                <c:pt idx="891">
                  <c:v>75.143957145663691</c:v>
                </c:pt>
                <c:pt idx="892">
                  <c:v>75.72136620749086</c:v>
                </c:pt>
                <c:pt idx="893">
                  <c:v>76.779804341422732</c:v>
                </c:pt>
                <c:pt idx="894">
                  <c:v>78.287398123474659</c:v>
                </c:pt>
                <c:pt idx="895">
                  <c:v>80.175566419396219</c:v>
                </c:pt>
                <c:pt idx="896">
                  <c:v>82.471799541985931</c:v>
                </c:pt>
                <c:pt idx="897">
                  <c:v>85.157462485532591</c:v>
                </c:pt>
                <c:pt idx="898">
                  <c:v>88.06430099151531</c:v>
                </c:pt>
                <c:pt idx="899">
                  <c:v>91.366893243877939</c:v>
                </c:pt>
                <c:pt idx="900">
                  <c:v>94.582343665116824</c:v>
                </c:pt>
                <c:pt idx="901">
                  <c:v>98.195096972116076</c:v>
                </c:pt>
                <c:pt idx="902">
                  <c:v>101.90474280447459</c:v>
                </c:pt>
                <c:pt idx="903">
                  <c:v>105.7947292364269</c:v>
                </c:pt>
                <c:pt idx="904">
                  <c:v>109.40022292775249</c:v>
                </c:pt>
                <c:pt idx="905">
                  <c:v>113.5253935893376</c:v>
                </c:pt>
                <c:pt idx="906">
                  <c:v>116.9540457695248</c:v>
                </c:pt>
                <c:pt idx="907">
                  <c:v>120.17952609977409</c:v>
                </c:pt>
                <c:pt idx="908">
                  <c:v>123.23811290314239</c:v>
                </c:pt>
                <c:pt idx="909">
                  <c:v>126.13145993023321</c:v>
                </c:pt>
                <c:pt idx="910">
                  <c:v>128.64812201003349</c:v>
                </c:pt>
                <c:pt idx="911">
                  <c:v>130.76845942591831</c:v>
                </c:pt>
                <c:pt idx="912">
                  <c:v>132.49103671219879</c:v>
                </c:pt>
                <c:pt idx="913">
                  <c:v>133.75926147674261</c:v>
                </c:pt>
                <c:pt idx="914">
                  <c:v>134.58151996879141</c:v>
                </c:pt>
                <c:pt idx="915">
                  <c:v>134.97572381484059</c:v>
                </c:pt>
                <c:pt idx="916">
                  <c:v>134.88224496963011</c:v>
                </c:pt>
                <c:pt idx="917">
                  <c:v>134.33473126801709</c:v>
                </c:pt>
                <c:pt idx="918">
                  <c:v>133.34304593863621</c:v>
                </c:pt>
                <c:pt idx="919">
                  <c:v>131.93256930217871</c:v>
                </c:pt>
                <c:pt idx="920">
                  <c:v>130.09660902333641</c:v>
                </c:pt>
                <c:pt idx="921">
                  <c:v>127.84487188578871</c:v>
                </c:pt>
                <c:pt idx="922">
                  <c:v>125.2868823034393</c:v>
                </c:pt>
                <c:pt idx="923">
                  <c:v>122.45110308138921</c:v>
                </c:pt>
                <c:pt idx="924">
                  <c:v>119.24368539569561</c:v>
                </c:pt>
                <c:pt idx="925">
                  <c:v>115.4183648627023</c:v>
                </c:pt>
                <c:pt idx="926">
                  <c:v>112.2853558588981</c:v>
                </c:pt>
                <c:pt idx="927">
                  <c:v>108.6550049810628</c:v>
                </c:pt>
                <c:pt idx="928">
                  <c:v>104.47062688594551</c:v>
                </c:pt>
                <c:pt idx="929">
                  <c:v>100.7524016043165</c:v>
                </c:pt>
                <c:pt idx="930">
                  <c:v>96.992897386036688</c:v>
                </c:pt>
                <c:pt idx="931">
                  <c:v>93.550197120904514</c:v>
                </c:pt>
                <c:pt idx="932">
                  <c:v>90.12604905605285</c:v>
                </c:pt>
                <c:pt idx="933">
                  <c:v>87.038714174417549</c:v>
                </c:pt>
                <c:pt idx="934">
                  <c:v>84.264730044211149</c:v>
                </c:pt>
                <c:pt idx="935">
                  <c:v>81.70567195468513</c:v>
                </c:pt>
                <c:pt idx="936">
                  <c:v>79.561864612869726</c:v>
                </c:pt>
                <c:pt idx="937">
                  <c:v>77.755385843662793</c:v>
                </c:pt>
                <c:pt idx="938">
                  <c:v>76.391109134120029</c:v>
                </c:pt>
                <c:pt idx="939">
                  <c:v>75.487534857126022</c:v>
                </c:pt>
                <c:pt idx="940">
                  <c:v>75.050075918363547</c:v>
                </c:pt>
                <c:pt idx="941">
                  <c:v>75.069307316981337</c:v>
                </c:pt>
                <c:pt idx="942">
                  <c:v>75.564288444055336</c:v>
                </c:pt>
                <c:pt idx="943">
                  <c:v>76.52228272249944</c:v>
                </c:pt>
                <c:pt idx="944">
                  <c:v>77.937118249478488</c:v>
                </c:pt>
                <c:pt idx="945">
                  <c:v>79.724968967708676</c:v>
                </c:pt>
                <c:pt idx="946">
                  <c:v>81.948566880097871</c:v>
                </c:pt>
                <c:pt idx="947">
                  <c:v>84.562499856004905</c:v>
                </c:pt>
                <c:pt idx="948">
                  <c:v>87.47794818122162</c:v>
                </c:pt>
                <c:pt idx="949">
                  <c:v>90.637838808463385</c:v>
                </c:pt>
                <c:pt idx="950">
                  <c:v>94.072847611522718</c:v>
                </c:pt>
                <c:pt idx="951">
                  <c:v>97.483800767218867</c:v>
                </c:pt>
                <c:pt idx="952">
                  <c:v>101.0976956306914</c:v>
                </c:pt>
                <c:pt idx="953">
                  <c:v>104.88028033862069</c:v>
                </c:pt>
                <c:pt idx="954">
                  <c:v>108.6549162459951</c:v>
                </c:pt>
                <c:pt idx="955">
                  <c:v>112.33526377192911</c:v>
                </c:pt>
                <c:pt idx="956">
                  <c:v>115.8499863923816</c:v>
                </c:pt>
                <c:pt idx="957">
                  <c:v>119.2388600752508</c:v>
                </c:pt>
                <c:pt idx="958">
                  <c:v>122.37171023064199</c:v>
                </c:pt>
                <c:pt idx="959">
                  <c:v>125.3252827122062</c:v>
                </c:pt>
                <c:pt idx="960">
                  <c:v>127.8812550954456</c:v>
                </c:pt>
                <c:pt idx="961">
                  <c:v>130.1302675153899</c:v>
                </c:pt>
                <c:pt idx="962">
                  <c:v>132.02530625488919</c:v>
                </c:pt>
                <c:pt idx="963">
                  <c:v>133.3996336473501</c:v>
                </c:pt>
                <c:pt idx="964">
                  <c:v>134.41177849424039</c:v>
                </c:pt>
                <c:pt idx="965">
                  <c:v>134.91467683993309</c:v>
                </c:pt>
                <c:pt idx="966">
                  <c:v>134.9651339620863</c:v>
                </c:pt>
                <c:pt idx="967">
                  <c:v>134.54425932986271</c:v>
                </c:pt>
                <c:pt idx="968">
                  <c:v>133.66108072450061</c:v>
                </c:pt>
                <c:pt idx="969">
                  <c:v>132.3034709125892</c:v>
                </c:pt>
                <c:pt idx="970">
                  <c:v>130.61258509899329</c:v>
                </c:pt>
                <c:pt idx="971">
                  <c:v>128.46412934872899</c:v>
                </c:pt>
                <c:pt idx="972">
                  <c:v>125.9876602022901</c:v>
                </c:pt>
                <c:pt idx="973">
                  <c:v>123.0724128032583</c:v>
                </c:pt>
                <c:pt idx="974">
                  <c:v>119.85717128712611</c:v>
                </c:pt>
                <c:pt idx="975">
                  <c:v>116.6882492461652</c:v>
                </c:pt>
                <c:pt idx="976">
                  <c:v>113.18074630823931</c:v>
                </c:pt>
                <c:pt idx="977">
                  <c:v>109.5196835409126</c:v>
                </c:pt>
                <c:pt idx="978">
                  <c:v>105.85368337103721</c:v>
                </c:pt>
                <c:pt idx="979">
                  <c:v>102.10842343208989</c:v>
                </c:pt>
                <c:pt idx="980">
                  <c:v>98.425183726280778</c:v>
                </c:pt>
                <c:pt idx="981">
                  <c:v>94.43124510749611</c:v>
                </c:pt>
                <c:pt idx="982">
                  <c:v>91.01215554744698</c:v>
                </c:pt>
                <c:pt idx="983">
                  <c:v>87.785918187974403</c:v>
                </c:pt>
                <c:pt idx="984">
                  <c:v>85.186960353968658</c:v>
                </c:pt>
                <c:pt idx="985">
                  <c:v>82.537252753894336</c:v>
                </c:pt>
                <c:pt idx="986">
                  <c:v>79.915162098707967</c:v>
                </c:pt>
                <c:pt idx="987">
                  <c:v>78.103293363674084</c:v>
                </c:pt>
                <c:pt idx="988">
                  <c:v>76.65609416844913</c:v>
                </c:pt>
                <c:pt idx="989">
                  <c:v>75.677778879355998</c:v>
                </c:pt>
                <c:pt idx="990">
                  <c:v>75.103219830112735</c:v>
                </c:pt>
                <c:pt idx="991">
                  <c:v>75.020145490559074</c:v>
                </c:pt>
                <c:pt idx="992">
                  <c:v>75.379195900883289</c:v>
                </c:pt>
                <c:pt idx="993">
                  <c:v>76.195454487105962</c:v>
                </c:pt>
                <c:pt idx="994">
                  <c:v>77.435691542028351</c:v>
                </c:pt>
                <c:pt idx="995">
                  <c:v>79.142512463683971</c:v>
                </c:pt>
                <c:pt idx="996">
                  <c:v>81.145895372875941</c:v>
                </c:pt>
                <c:pt idx="997">
                  <c:v>83.593823028539447</c:v>
                </c:pt>
                <c:pt idx="998">
                  <c:v>86.420602051041271</c:v>
                </c:pt>
                <c:pt idx="999">
                  <c:v>89.508397519417628</c:v>
                </c:pt>
                <c:pt idx="1000">
                  <c:v>92.846754066398844</c:v>
                </c:pt>
                <c:pt idx="1001">
                  <c:v>96.289640166455229</c:v>
                </c:pt>
                <c:pt idx="1002">
                  <c:v>99.943051878810181</c:v>
                </c:pt>
                <c:pt idx="1003">
                  <c:v>104.177106134938</c:v>
                </c:pt>
                <c:pt idx="1004">
                  <c:v>107.9526776497087</c:v>
                </c:pt>
                <c:pt idx="1005">
                  <c:v>111.4476058299245</c:v>
                </c:pt>
                <c:pt idx="1006">
                  <c:v>115.1080071521456</c:v>
                </c:pt>
                <c:pt idx="1007">
                  <c:v>118.5784495314609</c:v>
                </c:pt>
                <c:pt idx="1008">
                  <c:v>121.73742887545809</c:v>
                </c:pt>
                <c:pt idx="1009">
                  <c:v>124.6136371968353</c:v>
                </c:pt>
                <c:pt idx="1010">
                  <c:v>127.28056908679361</c:v>
                </c:pt>
                <c:pt idx="1011">
                  <c:v>129.6047544282109</c:v>
                </c:pt>
                <c:pt idx="1012">
                  <c:v>131.53868368944379</c:v>
                </c:pt>
                <c:pt idx="1013">
                  <c:v>133.08486085967269</c:v>
                </c:pt>
                <c:pt idx="1014">
                  <c:v>134.16668365584951</c:v>
                </c:pt>
                <c:pt idx="1015">
                  <c:v>134.80686005657941</c:v>
                </c:pt>
                <c:pt idx="1016">
                  <c:v>134.99804022882469</c:v>
                </c:pt>
                <c:pt idx="1017">
                  <c:v>134.7345036664799</c:v>
                </c:pt>
                <c:pt idx="1018">
                  <c:v>133.9200409047196</c:v>
                </c:pt>
                <c:pt idx="1019">
                  <c:v>132.6825252277919</c:v>
                </c:pt>
                <c:pt idx="1020">
                  <c:v>131.01950656244239</c:v>
                </c:pt>
                <c:pt idx="1021">
                  <c:v>128.94115962249529</c:v>
                </c:pt>
                <c:pt idx="1022">
                  <c:v>126.5120687057518</c:v>
                </c:pt>
                <c:pt idx="1023">
                  <c:v>123.7938256275408</c:v>
                </c:pt>
                <c:pt idx="1024">
                  <c:v>120.66988205601621</c:v>
                </c:pt>
                <c:pt idx="1025">
                  <c:v>117.44492881554361</c:v>
                </c:pt>
                <c:pt idx="1026">
                  <c:v>113.9379797535083</c:v>
                </c:pt>
                <c:pt idx="1027">
                  <c:v>110.5360185777613</c:v>
                </c:pt>
                <c:pt idx="1028">
                  <c:v>106.8336373189597</c:v>
                </c:pt>
                <c:pt idx="1029">
                  <c:v>102.9996915140204</c:v>
                </c:pt>
                <c:pt idx="1030">
                  <c:v>99.271366750641434</c:v>
                </c:pt>
                <c:pt idx="1031">
                  <c:v>95.72237117624789</c:v>
                </c:pt>
                <c:pt idx="1032">
                  <c:v>92.259593070174461</c:v>
                </c:pt>
                <c:pt idx="1033">
                  <c:v>88.947275177358136</c:v>
                </c:pt>
                <c:pt idx="1034">
                  <c:v>85.911099377920323</c:v>
                </c:pt>
                <c:pt idx="1035">
                  <c:v>82.865767822923431</c:v>
                </c:pt>
                <c:pt idx="1036">
                  <c:v>80.81193804182432</c:v>
                </c:pt>
                <c:pt idx="1037">
                  <c:v>78.563035536341857</c:v>
                </c:pt>
                <c:pt idx="1038">
                  <c:v>77.005183132843655</c:v>
                </c:pt>
                <c:pt idx="1039">
                  <c:v>75.913323848365351</c:v>
                </c:pt>
                <c:pt idx="1040">
                  <c:v>75.211696070435394</c:v>
                </c:pt>
                <c:pt idx="1041">
                  <c:v>75.000328815783703</c:v>
                </c:pt>
                <c:pt idx="1042">
                  <c:v>75.253315862754846</c:v>
                </c:pt>
                <c:pt idx="1043">
                  <c:v>75.97067349933306</c:v>
                </c:pt>
                <c:pt idx="1044">
                  <c:v>77.111113656480953</c:v>
                </c:pt>
                <c:pt idx="1045">
                  <c:v>78.709120224111217</c:v>
                </c:pt>
                <c:pt idx="1046">
                  <c:v>80.753349086610228</c:v>
                </c:pt>
                <c:pt idx="1047">
                  <c:v>83.078597998211819</c:v>
                </c:pt>
                <c:pt idx="1048">
                  <c:v>85.846573812424054</c:v>
                </c:pt>
                <c:pt idx="1049">
                  <c:v>88.911317289000706</c:v>
                </c:pt>
                <c:pt idx="1050">
                  <c:v>92.193279305338066</c:v>
                </c:pt>
                <c:pt idx="1051">
                  <c:v>95.659927451457548</c:v>
                </c:pt>
                <c:pt idx="1052">
                  <c:v>99.260543893394612</c:v>
                </c:pt>
                <c:pt idx="1053">
                  <c:v>102.8876921757344</c:v>
                </c:pt>
                <c:pt idx="1054">
                  <c:v>106.70362613650229</c:v>
                </c:pt>
                <c:pt idx="1055">
                  <c:v>110.3302130543927</c:v>
                </c:pt>
                <c:pt idx="1056">
                  <c:v>114.0448561774998</c:v>
                </c:pt>
                <c:pt idx="1057">
                  <c:v>117.4500663130745</c:v>
                </c:pt>
                <c:pt idx="1058">
                  <c:v>120.73840274032359</c:v>
                </c:pt>
                <c:pt idx="1059">
                  <c:v>123.7556695206855</c:v>
                </c:pt>
                <c:pt idx="1060">
                  <c:v>126.46098183696741</c:v>
                </c:pt>
                <c:pt idx="1061">
                  <c:v>128.90896109494261</c:v>
                </c:pt>
                <c:pt idx="1062">
                  <c:v>131.00251968843909</c:v>
                </c:pt>
                <c:pt idx="1063">
                  <c:v>132.62349654983581</c:v>
                </c:pt>
                <c:pt idx="1064">
                  <c:v>133.89471533483521</c:v>
                </c:pt>
                <c:pt idx="1065">
                  <c:v>134.66781125465519</c:v>
                </c:pt>
                <c:pt idx="1066">
                  <c:v>134.99102200744059</c:v>
                </c:pt>
                <c:pt idx="1067">
                  <c:v>134.8421627079428</c:v>
                </c:pt>
                <c:pt idx="1068">
                  <c:v>134.2421328529569</c:v>
                </c:pt>
                <c:pt idx="1069">
                  <c:v>133.1598826286986</c:v>
                </c:pt>
                <c:pt idx="1070">
                  <c:v>131.60481506801591</c:v>
                </c:pt>
                <c:pt idx="1071">
                  <c:v>129.7371763604414</c:v>
                </c:pt>
                <c:pt idx="1072">
                  <c:v>127.3945723779689</c:v>
                </c:pt>
                <c:pt idx="1073">
                  <c:v>124.7482240652145</c:v>
                </c:pt>
                <c:pt idx="1074">
                  <c:v>121.7515154368199</c:v>
                </c:pt>
                <c:pt idx="1075">
                  <c:v>118.4911878263247</c:v>
                </c:pt>
                <c:pt idx="1076">
                  <c:v>115.059603214142</c:v>
                </c:pt>
                <c:pt idx="1077">
                  <c:v>111.5075241148792</c:v>
                </c:pt>
                <c:pt idx="1078">
                  <c:v>107.8567253704951</c:v>
                </c:pt>
                <c:pt idx="1079">
                  <c:v>104.10295436015301</c:v>
                </c:pt>
                <c:pt idx="1080">
                  <c:v>99.923626586251473</c:v>
                </c:pt>
                <c:pt idx="1081">
                  <c:v>96.334896580460949</c:v>
                </c:pt>
                <c:pt idx="1082">
                  <c:v>92.817742894663581</c:v>
                </c:pt>
                <c:pt idx="1083">
                  <c:v>89.404120202849299</c:v>
                </c:pt>
                <c:pt idx="1084">
                  <c:v>86.377608084684198</c:v>
                </c:pt>
                <c:pt idx="1085">
                  <c:v>83.581937732468873</c:v>
                </c:pt>
                <c:pt idx="1086">
                  <c:v>81.127618536411333</c:v>
                </c:pt>
                <c:pt idx="1087">
                  <c:v>79.11844387290698</c:v>
                </c:pt>
                <c:pt idx="1088">
                  <c:v>77.473003652328146</c:v>
                </c:pt>
                <c:pt idx="1089">
                  <c:v>76.195007883657439</c:v>
                </c:pt>
                <c:pt idx="1090">
                  <c:v>75.374294700326132</c:v>
                </c:pt>
                <c:pt idx="1091">
                  <c:v>75.014941592158266</c:v>
                </c:pt>
                <c:pt idx="1092">
                  <c:v>75.129208922150823</c:v>
                </c:pt>
                <c:pt idx="1093">
                  <c:v>75.691430286714478</c:v>
                </c:pt>
                <c:pt idx="1094">
                  <c:v>76.740594741979962</c:v>
                </c:pt>
                <c:pt idx="1095">
                  <c:v>78.169652311365439</c:v>
                </c:pt>
                <c:pt idx="1096">
                  <c:v>80.090981157835287</c:v>
                </c:pt>
                <c:pt idx="1097">
                  <c:v>82.348436529243372</c:v>
                </c:pt>
                <c:pt idx="1098">
                  <c:v>85.001827396032724</c:v>
                </c:pt>
                <c:pt idx="1099">
                  <c:v>87.905607369305912</c:v>
                </c:pt>
                <c:pt idx="1100">
                  <c:v>91.130430690256475</c:v>
                </c:pt>
                <c:pt idx="1101">
                  <c:v>94.539568405954199</c:v>
                </c:pt>
                <c:pt idx="1102">
                  <c:v>98.139512247549362</c:v>
                </c:pt>
                <c:pt idx="1103">
                  <c:v>101.7371415691063</c:v>
                </c:pt>
                <c:pt idx="1104">
                  <c:v>105.6047444819191</c:v>
                </c:pt>
                <c:pt idx="1105">
                  <c:v>109.2550863635938</c:v>
                </c:pt>
                <c:pt idx="1106">
                  <c:v>112.9506920931934</c:v>
                </c:pt>
                <c:pt idx="1107">
                  <c:v>116.496174260122</c:v>
                </c:pt>
                <c:pt idx="1108">
                  <c:v>119.7726812934835</c:v>
                </c:pt>
                <c:pt idx="1109">
                  <c:v>122.9025251738645</c:v>
                </c:pt>
                <c:pt idx="1110">
                  <c:v>125.7132575289649</c:v>
                </c:pt>
                <c:pt idx="1111">
                  <c:v>128.28133099462841</c:v>
                </c:pt>
                <c:pt idx="1112">
                  <c:v>130.45021761245229</c:v>
                </c:pt>
                <c:pt idx="1113">
                  <c:v>132.39200756708669</c:v>
                </c:pt>
                <c:pt idx="1114">
                  <c:v>133.71426442468689</c:v>
                </c:pt>
                <c:pt idx="1115">
                  <c:v>134.56535787961391</c:v>
                </c:pt>
                <c:pt idx="1116">
                  <c:v>134.97516538888439</c:v>
                </c:pt>
                <c:pt idx="1117">
                  <c:v>134.9059958194884</c:v>
                </c:pt>
                <c:pt idx="1118">
                  <c:v>134.3757191607165</c:v>
                </c:pt>
                <c:pt idx="1119">
                  <c:v>133.44199036634231</c:v>
                </c:pt>
                <c:pt idx="1120">
                  <c:v>132.0348400537564</c:v>
                </c:pt>
                <c:pt idx="1121">
                  <c:v>130.19822431153051</c:v>
                </c:pt>
                <c:pt idx="1122">
                  <c:v>127.9958310749101</c:v>
                </c:pt>
                <c:pt idx="1123">
                  <c:v>125.37124722643721</c:v>
                </c:pt>
                <c:pt idx="1124">
                  <c:v>122.4736926949322</c:v>
                </c:pt>
                <c:pt idx="1125">
                  <c:v>119.3855750125702</c:v>
                </c:pt>
                <c:pt idx="1126">
                  <c:v>116.01140311631769</c:v>
                </c:pt>
                <c:pt idx="1127">
                  <c:v>112.4266545008105</c:v>
                </c:pt>
                <c:pt idx="1128">
                  <c:v>108.6521799259166</c:v>
                </c:pt>
                <c:pt idx="1129">
                  <c:v>104.9691259879928</c:v>
                </c:pt>
                <c:pt idx="1130">
                  <c:v>101.3242655443441</c:v>
                </c:pt>
                <c:pt idx="1131">
                  <c:v>97.632167999904212</c:v>
                </c:pt>
                <c:pt idx="1132">
                  <c:v>94.138787812538283</c:v>
                </c:pt>
                <c:pt idx="1133">
                  <c:v>90.667667294166861</c:v>
                </c:pt>
                <c:pt idx="1134">
                  <c:v>87.492416711279091</c:v>
                </c:pt>
                <c:pt idx="1135">
                  <c:v>84.60775927108125</c:v>
                </c:pt>
                <c:pt idx="1136">
                  <c:v>81.759306010198628</c:v>
                </c:pt>
                <c:pt idx="1137">
                  <c:v>79.543632936803988</c:v>
                </c:pt>
                <c:pt idx="1138">
                  <c:v>77.806766915221502</c:v>
                </c:pt>
                <c:pt idx="1139">
                  <c:v>76.454225831061706</c:v>
                </c:pt>
                <c:pt idx="1140">
                  <c:v>75.552375563141339</c:v>
                </c:pt>
                <c:pt idx="1141">
                  <c:v>75.060264570708682</c:v>
                </c:pt>
                <c:pt idx="1142">
                  <c:v>75.053256688570357</c:v>
                </c:pt>
                <c:pt idx="1143">
                  <c:v>75.50733217446971</c:v>
                </c:pt>
                <c:pt idx="1144">
                  <c:v>76.437490794413108</c:v>
                </c:pt>
                <c:pt idx="1145">
                  <c:v>77.791412404399011</c:v>
                </c:pt>
                <c:pt idx="1146">
                  <c:v>79.508149649378225</c:v>
                </c:pt>
                <c:pt idx="1147">
                  <c:v>81.615079241979572</c:v>
                </c:pt>
                <c:pt idx="1148">
                  <c:v>84.156462969744226</c:v>
                </c:pt>
                <c:pt idx="1149">
                  <c:v>87.002598725680556</c:v>
                </c:pt>
                <c:pt idx="1150">
                  <c:v>90.101057114773113</c:v>
                </c:pt>
                <c:pt idx="1151">
                  <c:v>93.466951559277163</c:v>
                </c:pt>
                <c:pt idx="1152">
                  <c:v>97.391535694756499</c:v>
                </c:pt>
                <c:pt idx="1153">
                  <c:v>101.05230518126</c:v>
                </c:pt>
                <c:pt idx="1154">
                  <c:v>104.7741091175904</c:v>
                </c:pt>
                <c:pt idx="1155">
                  <c:v>108.47425113900481</c:v>
                </c:pt>
                <c:pt idx="1156">
                  <c:v>112.1295774675153</c:v>
                </c:pt>
                <c:pt idx="1157">
                  <c:v>115.7532898330207</c:v>
                </c:pt>
                <c:pt idx="1158">
                  <c:v>119.2200511439398</c:v>
                </c:pt>
                <c:pt idx="1159">
                  <c:v>122.4036451838237</c:v>
                </c:pt>
                <c:pt idx="1160">
                  <c:v>125.3158899814363</c:v>
                </c:pt>
                <c:pt idx="1161">
                  <c:v>127.92001073827559</c:v>
                </c:pt>
                <c:pt idx="1162">
                  <c:v>130.12293224070589</c:v>
                </c:pt>
                <c:pt idx="1163">
                  <c:v>131.9456014681067</c:v>
                </c:pt>
                <c:pt idx="1164">
                  <c:v>133.36911687790729</c:v>
                </c:pt>
                <c:pt idx="1165">
                  <c:v>134.36237391715079</c:v>
                </c:pt>
                <c:pt idx="1166">
                  <c:v>134.89533433939121</c:v>
                </c:pt>
                <c:pt idx="1167">
                  <c:v>134.97660874201549</c:v>
                </c:pt>
                <c:pt idx="1168">
                  <c:v>134.5997004737645</c:v>
                </c:pt>
                <c:pt idx="1169">
                  <c:v>133.7491800918624</c:v>
                </c:pt>
                <c:pt idx="1170">
                  <c:v>132.46574222046101</c:v>
                </c:pt>
                <c:pt idx="1171">
                  <c:v>130.7606606095174</c:v>
                </c:pt>
                <c:pt idx="1172">
                  <c:v>128.6983551837354</c:v>
                </c:pt>
                <c:pt idx="1173">
                  <c:v>126.18309992678989</c:v>
                </c:pt>
                <c:pt idx="1174">
                  <c:v>123.36699975476721</c:v>
                </c:pt>
                <c:pt idx="1175">
                  <c:v>120.2938659448598</c:v>
                </c:pt>
                <c:pt idx="1176">
                  <c:v>116.9732876161488</c:v>
                </c:pt>
                <c:pt idx="1177">
                  <c:v>113.3473065249397</c:v>
                </c:pt>
                <c:pt idx="1178">
                  <c:v>109.7180620321638</c:v>
                </c:pt>
                <c:pt idx="1179">
                  <c:v>105.9884172852303</c:v>
                </c:pt>
                <c:pt idx="1180">
                  <c:v>102.23579193511669</c:v>
                </c:pt>
                <c:pt idx="1181">
                  <c:v>98.567269972531008</c:v>
                </c:pt>
                <c:pt idx="1182">
                  <c:v>95.029846033083658</c:v>
                </c:pt>
                <c:pt idx="1183">
                  <c:v>92.218234470483566</c:v>
                </c:pt>
                <c:pt idx="1184">
                  <c:v>89.172049286803869</c:v>
                </c:pt>
                <c:pt idx="1185">
                  <c:v>86.053058011887714</c:v>
                </c:pt>
                <c:pt idx="1186">
                  <c:v>83.330846686578795</c:v>
                </c:pt>
                <c:pt idx="1187">
                  <c:v>80.89996833781872</c:v>
                </c:pt>
                <c:pt idx="1188">
                  <c:v>78.905736463801674</c:v>
                </c:pt>
                <c:pt idx="1189">
                  <c:v>77.272382372823458</c:v>
                </c:pt>
                <c:pt idx="1190">
                  <c:v>76.094377763290325</c:v>
                </c:pt>
                <c:pt idx="1191">
                  <c:v>75.315864407108378</c:v>
                </c:pt>
                <c:pt idx="1192">
                  <c:v>75.00473536329774</c:v>
                </c:pt>
                <c:pt idx="1193">
                  <c:v>75.160065889002681</c:v>
                </c:pt>
                <c:pt idx="1194">
                  <c:v>75.781353489902216</c:v>
                </c:pt>
                <c:pt idx="1195">
                  <c:v>76.868549820900952</c:v>
                </c:pt>
                <c:pt idx="1196">
                  <c:v>78.384245836315984</c:v>
                </c:pt>
                <c:pt idx="1197">
                  <c:v>80.327158453112503</c:v>
                </c:pt>
                <c:pt idx="1198">
                  <c:v>82.598446274333028</c:v>
                </c:pt>
                <c:pt idx="1199">
                  <c:v>85.250951254506788</c:v>
                </c:pt>
                <c:pt idx="1200">
                  <c:v>88.349236896033986</c:v>
                </c:pt>
                <c:pt idx="1201">
                  <c:v>91.525602724154041</c:v>
                </c:pt>
                <c:pt idx="1202">
                  <c:v>94.92086328758009</c:v>
                </c:pt>
                <c:pt idx="1203">
                  <c:v>98.496852668085978</c:v>
                </c:pt>
                <c:pt idx="1204">
                  <c:v>102.1667562655626</c:v>
                </c:pt>
                <c:pt idx="1205">
                  <c:v>106.3423556260084</c:v>
                </c:pt>
                <c:pt idx="1206">
                  <c:v>110.0591849096356</c:v>
                </c:pt>
                <c:pt idx="1207">
                  <c:v>113.7257740855557</c:v>
                </c:pt>
                <c:pt idx="1208">
                  <c:v>117.1775823915336</c:v>
                </c:pt>
                <c:pt idx="1209">
                  <c:v>120.4603238565149</c:v>
                </c:pt>
                <c:pt idx="1210">
                  <c:v>123.6104442072302</c:v>
                </c:pt>
                <c:pt idx="1211">
                  <c:v>126.4085635015349</c:v>
                </c:pt>
                <c:pt idx="1212">
                  <c:v>128.84617886606929</c:v>
                </c:pt>
                <c:pt idx="1213">
                  <c:v>130.91712896397519</c:v>
                </c:pt>
                <c:pt idx="1214">
                  <c:v>132.62002509416479</c:v>
                </c:pt>
                <c:pt idx="1215">
                  <c:v>133.84904992957689</c:v>
                </c:pt>
                <c:pt idx="1216">
                  <c:v>134.63727569432851</c:v>
                </c:pt>
                <c:pt idx="1217">
                  <c:v>134.98671883433471</c:v>
                </c:pt>
                <c:pt idx="1218">
                  <c:v>134.86330888658401</c:v>
                </c:pt>
                <c:pt idx="1219">
                  <c:v>134.27435604373289</c:v>
                </c:pt>
                <c:pt idx="1220">
                  <c:v>133.22518751522509</c:v>
                </c:pt>
                <c:pt idx="1221">
                  <c:v>131.76666569626209</c:v>
                </c:pt>
                <c:pt idx="1222">
                  <c:v>129.89582929348319</c:v>
                </c:pt>
                <c:pt idx="1223">
                  <c:v>127.6606738690205</c:v>
                </c:pt>
                <c:pt idx="1224">
                  <c:v>125.04748460501639</c:v>
                </c:pt>
                <c:pt idx="1225">
                  <c:v>122.0628982492637</c:v>
                </c:pt>
                <c:pt idx="1226">
                  <c:v>118.8474246989482</c:v>
                </c:pt>
                <c:pt idx="1227">
                  <c:v>115.5029086321271</c:v>
                </c:pt>
                <c:pt idx="1228">
                  <c:v>111.9433002690174</c:v>
                </c:pt>
                <c:pt idx="1229">
                  <c:v>108.153370362484</c:v>
                </c:pt>
                <c:pt idx="1230">
                  <c:v>104.5419897122085</c:v>
                </c:pt>
                <c:pt idx="1231">
                  <c:v>100.7268963742536</c:v>
                </c:pt>
                <c:pt idx="1232">
                  <c:v>97.052674746542962</c:v>
                </c:pt>
                <c:pt idx="1233">
                  <c:v>93.412085446899866</c:v>
                </c:pt>
                <c:pt idx="1234">
                  <c:v>90.064643342066319</c:v>
                </c:pt>
                <c:pt idx="1235">
                  <c:v>86.924908234304297</c:v>
                </c:pt>
                <c:pt idx="1236">
                  <c:v>84.155573884619272</c:v>
                </c:pt>
                <c:pt idx="1237">
                  <c:v>81.604026401839761</c:v>
                </c:pt>
                <c:pt idx="1238">
                  <c:v>79.482571232151471</c:v>
                </c:pt>
                <c:pt idx="1239">
                  <c:v>77.680490840272171</c:v>
                </c:pt>
                <c:pt idx="1240">
                  <c:v>76.352727739247428</c:v>
                </c:pt>
                <c:pt idx="1241">
                  <c:v>75.45838087115348</c:v>
                </c:pt>
                <c:pt idx="1242">
                  <c:v>75.04198212204345</c:v>
                </c:pt>
                <c:pt idx="1243">
                  <c:v>75.080468335487637</c:v>
                </c:pt>
                <c:pt idx="1244">
                  <c:v>75.583977208182702</c:v>
                </c:pt>
                <c:pt idx="1245">
                  <c:v>76.540408215240262</c:v>
                </c:pt>
                <c:pt idx="1246">
                  <c:v>77.898531696615436</c:v>
                </c:pt>
                <c:pt idx="1247">
                  <c:v>79.783233795151119</c:v>
                </c:pt>
                <c:pt idx="1248">
                  <c:v>82.242141554068581</c:v>
                </c:pt>
                <c:pt idx="1249">
                  <c:v>84.721380030254807</c:v>
                </c:pt>
                <c:pt idx="1250">
                  <c:v>87.650165974154575</c:v>
                </c:pt>
                <c:pt idx="1251">
                  <c:v>90.807845576971232</c:v>
                </c:pt>
                <c:pt idx="1252">
                  <c:v>94.33003129870464</c:v>
                </c:pt>
                <c:pt idx="1253">
                  <c:v>97.793378803141522</c:v>
                </c:pt>
                <c:pt idx="1254">
                  <c:v>101.4879859296977</c:v>
                </c:pt>
                <c:pt idx="1255">
                  <c:v>105.3624065026643</c:v>
                </c:pt>
                <c:pt idx="1256">
                  <c:v>108.966825218865</c:v>
                </c:pt>
                <c:pt idx="1257">
                  <c:v>112.5995263682958</c:v>
                </c:pt>
                <c:pt idx="1258">
                  <c:v>116.190759356942</c:v>
                </c:pt>
                <c:pt idx="1259">
                  <c:v>119.5700072661492</c:v>
                </c:pt>
                <c:pt idx="1260">
                  <c:v>122.6516958009059</c:v>
                </c:pt>
                <c:pt idx="1261">
                  <c:v>125.5344663067777</c:v>
                </c:pt>
                <c:pt idx="1262">
                  <c:v>128.08264124991209</c:v>
                </c:pt>
                <c:pt idx="1263">
                  <c:v>130.28470252844531</c:v>
                </c:pt>
                <c:pt idx="1264">
                  <c:v>132.09049807560541</c:v>
                </c:pt>
                <c:pt idx="1265">
                  <c:v>133.48126554951949</c:v>
                </c:pt>
                <c:pt idx="1266">
                  <c:v>134.45053457551009</c:v>
                </c:pt>
                <c:pt idx="1267">
                  <c:v>134.92679805649831</c:v>
                </c:pt>
                <c:pt idx="1268">
                  <c:v>134.95206076671829</c:v>
                </c:pt>
                <c:pt idx="1269">
                  <c:v>134.5115165713232</c:v>
                </c:pt>
                <c:pt idx="1270">
                  <c:v>133.60792782818879</c:v>
                </c:pt>
                <c:pt idx="1271">
                  <c:v>132.303137783376</c:v>
                </c:pt>
                <c:pt idx="1272">
                  <c:v>130.50970536162379</c:v>
                </c:pt>
                <c:pt idx="1273">
                  <c:v>128.34302110490239</c:v>
                </c:pt>
                <c:pt idx="1274">
                  <c:v>125.8208659875672</c:v>
                </c:pt>
                <c:pt idx="1275">
                  <c:v>123.0016938227768</c:v>
                </c:pt>
                <c:pt idx="1276">
                  <c:v>119.81146190088241</c:v>
                </c:pt>
                <c:pt idx="1277">
                  <c:v>116.5496801603108</c:v>
                </c:pt>
                <c:pt idx="1278">
                  <c:v>112.99003209352659</c:v>
                </c:pt>
                <c:pt idx="1279">
                  <c:v>109.28445431090481</c:v>
                </c:pt>
                <c:pt idx="1280">
                  <c:v>105.14725840157401</c:v>
                </c:pt>
                <c:pt idx="1281">
                  <c:v>101.488944642625</c:v>
                </c:pt>
                <c:pt idx="1282">
                  <c:v>97.724127526349122</c:v>
                </c:pt>
                <c:pt idx="1283">
                  <c:v>94.202267505413857</c:v>
                </c:pt>
                <c:pt idx="1284">
                  <c:v>90.797543365358607</c:v>
                </c:pt>
                <c:pt idx="1285">
                  <c:v>87.679178335695951</c:v>
                </c:pt>
                <c:pt idx="1286">
                  <c:v>84.710919119714163</c:v>
                </c:pt>
                <c:pt idx="1287">
                  <c:v>82.213523414739143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L1" zoomScale="84" zoomScaleNormal="70" workbookViewId="0">
      <selection sqref="A1:L128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0.5065770149230957</v>
      </c>
      <c r="C2">
        <v>172.62</v>
      </c>
      <c r="D2">
        <v>100.73</v>
      </c>
      <c r="E2">
        <v>90</v>
      </c>
      <c r="F2">
        <v>166.2323124476118</v>
      </c>
      <c r="G2">
        <v>119.555610040492</v>
      </c>
      <c r="H2">
        <v>6.3876875523882006</v>
      </c>
      <c r="I2">
        <v>-18.825610040491981</v>
      </c>
      <c r="J2">
        <v>1.570796326794897</v>
      </c>
      <c r="K2">
        <v>2.0773733417179918</v>
      </c>
      <c r="L2">
        <v>-0.5065770149230957</v>
      </c>
    </row>
    <row r="3" spans="1:12" x14ac:dyDescent="0.25">
      <c r="A3" s="1">
        <v>1</v>
      </c>
      <c r="B3">
        <v>0.61980819702148438</v>
      </c>
      <c r="C3">
        <v>172.62</v>
      </c>
      <c r="D3">
        <v>100.73</v>
      </c>
      <c r="E3">
        <v>90</v>
      </c>
      <c r="F3">
        <v>164.41969657896891</v>
      </c>
      <c r="G3">
        <v>122.4263713661536</v>
      </c>
      <c r="H3">
        <v>8.2003034210311512</v>
      </c>
      <c r="I3">
        <v>-21.696371366153581</v>
      </c>
      <c r="J3">
        <v>1.570796326794897</v>
      </c>
      <c r="K3">
        <v>2.1906045238163809</v>
      </c>
      <c r="L3">
        <v>-0.61980819702148438</v>
      </c>
    </row>
    <row r="4" spans="1:12" x14ac:dyDescent="0.25">
      <c r="A4" s="1">
        <v>2</v>
      </c>
      <c r="B4">
        <v>0.72129607200622559</v>
      </c>
      <c r="C4">
        <v>172.62</v>
      </c>
      <c r="D4">
        <v>101.22</v>
      </c>
      <c r="E4">
        <v>89.204276447260725</v>
      </c>
      <c r="F4">
        <v>162.52851463768829</v>
      </c>
      <c r="G4">
        <v>124.8107553672106</v>
      </c>
      <c r="H4">
        <v>10.091485362311721</v>
      </c>
      <c r="I4">
        <v>-23.590755367210619</v>
      </c>
      <c r="J4">
        <v>1.55690833086393</v>
      </c>
      <c r="K4">
        <v>2.2920923988011221</v>
      </c>
      <c r="L4">
        <v>-0.7351840679371926</v>
      </c>
    </row>
    <row r="5" spans="1:12" x14ac:dyDescent="0.25">
      <c r="A5" s="1">
        <v>3</v>
      </c>
      <c r="B5">
        <v>0.85132646560668945</v>
      </c>
      <c r="C5">
        <v>172.62</v>
      </c>
      <c r="D5">
        <v>103.18</v>
      </c>
      <c r="E5">
        <v>101.00354085174951</v>
      </c>
      <c r="F5">
        <v>159.76958053805311</v>
      </c>
      <c r="G5">
        <v>127.5646556665381</v>
      </c>
      <c r="H5">
        <v>12.850419461946901</v>
      </c>
      <c r="I5">
        <v>-24.384655666538119</v>
      </c>
      <c r="J5">
        <v>1.762844344035627</v>
      </c>
      <c r="K5">
        <v>2.422122792401586</v>
      </c>
      <c r="L5">
        <v>-0.65927844836595928</v>
      </c>
    </row>
    <row r="6" spans="1:12" x14ac:dyDescent="0.25">
      <c r="A6" s="1">
        <v>4</v>
      </c>
      <c r="B6">
        <v>0.97884917259216309</v>
      </c>
      <c r="C6">
        <v>171.88</v>
      </c>
      <c r="D6">
        <v>106.11</v>
      </c>
      <c r="E6">
        <v>110.9245017449212</v>
      </c>
      <c r="F6">
        <v>156.73933810490061</v>
      </c>
      <c r="G6">
        <v>129.89567351589071</v>
      </c>
      <c r="H6">
        <v>15.14066189509936</v>
      </c>
      <c r="I6">
        <v>-23.785673515890711</v>
      </c>
      <c r="J6">
        <v>1.93599777658307</v>
      </c>
      <c r="K6">
        <v>2.5496454993870601</v>
      </c>
      <c r="L6">
        <v>-0.61364772280398983</v>
      </c>
    </row>
    <row r="7" spans="1:12" x14ac:dyDescent="0.25">
      <c r="A7" s="1">
        <v>5</v>
      </c>
      <c r="B7">
        <v>1.0934684276580811</v>
      </c>
      <c r="C7">
        <v>170.66</v>
      </c>
      <c r="D7">
        <v>108.31</v>
      </c>
      <c r="E7">
        <v>120.547571748907</v>
      </c>
      <c r="F7">
        <v>153.78222169652349</v>
      </c>
      <c r="G7">
        <v>131.64677025659731</v>
      </c>
      <c r="H7">
        <v>16.877778303476479</v>
      </c>
      <c r="I7">
        <v>-23.336770256597251</v>
      </c>
      <c r="J7">
        <v>2.103952032302526</v>
      </c>
      <c r="K7">
        <v>2.6642647544529781</v>
      </c>
      <c r="L7">
        <v>-0.56031272215045114</v>
      </c>
    </row>
    <row r="8" spans="1:12" x14ac:dyDescent="0.25">
      <c r="A8" s="1">
        <v>6</v>
      </c>
      <c r="B8">
        <v>1.212258577346802</v>
      </c>
      <c r="C8">
        <v>168.7</v>
      </c>
      <c r="D8">
        <v>110.02</v>
      </c>
      <c r="E8">
        <v>132.79740183823421</v>
      </c>
      <c r="F8">
        <v>150.5271602451086</v>
      </c>
      <c r="G8">
        <v>133.09232808390581</v>
      </c>
      <c r="H8">
        <v>18.17283975489136</v>
      </c>
      <c r="I8">
        <v>-23.072328083905841</v>
      </c>
      <c r="J8">
        <v>2.3177519001711571</v>
      </c>
      <c r="K8">
        <v>2.7830549041416979</v>
      </c>
      <c r="L8">
        <v>-0.46530300397054131</v>
      </c>
    </row>
    <row r="9" spans="1:12" x14ac:dyDescent="0.25">
      <c r="A9" s="1">
        <v>7</v>
      </c>
      <c r="B9">
        <v>1.337039470672607</v>
      </c>
      <c r="C9">
        <v>166.26</v>
      </c>
      <c r="D9">
        <v>112.47</v>
      </c>
      <c r="E9">
        <v>144.4623222080256</v>
      </c>
      <c r="F9">
        <v>146.9490149196759</v>
      </c>
      <c r="G9">
        <v>134.18409141375011</v>
      </c>
      <c r="H9">
        <v>19.310985080324059</v>
      </c>
      <c r="I9">
        <v>-21.714091413750079</v>
      </c>
      <c r="J9">
        <v>2.5213431676069722</v>
      </c>
      <c r="K9">
        <v>2.907835797467504</v>
      </c>
      <c r="L9">
        <v>-0.38649262986053218</v>
      </c>
    </row>
    <row r="10" spans="1:12" x14ac:dyDescent="0.25">
      <c r="A10" s="1">
        <v>8</v>
      </c>
      <c r="B10">
        <v>1.46556568145752</v>
      </c>
      <c r="C10">
        <v>164.3</v>
      </c>
      <c r="D10">
        <v>112.96</v>
      </c>
      <c r="E10">
        <v>154.13364320590551</v>
      </c>
      <c r="F10">
        <v>143.15109623335329</v>
      </c>
      <c r="G10">
        <v>134.83405089035259</v>
      </c>
      <c r="H10">
        <v>21.14890376664675</v>
      </c>
      <c r="I10">
        <v>-21.87405089035256</v>
      </c>
      <c r="J10">
        <v>2.6901395620372388</v>
      </c>
      <c r="K10">
        <v>3.0363620082524161</v>
      </c>
      <c r="L10">
        <v>-0.34622244621517728</v>
      </c>
    </row>
    <row r="11" spans="1:12" x14ac:dyDescent="0.25">
      <c r="A11" s="1">
        <v>9</v>
      </c>
      <c r="B11">
        <v>1.580652236938477</v>
      </c>
      <c r="C11">
        <v>162.84</v>
      </c>
      <c r="D11">
        <v>113.45</v>
      </c>
      <c r="E11">
        <v>160.29202115702131</v>
      </c>
      <c r="F11">
        <v>139.70432748263389</v>
      </c>
      <c r="G11">
        <v>134.9985429273236</v>
      </c>
      <c r="H11">
        <v>23.135672517366121</v>
      </c>
      <c r="I11">
        <v>-21.54854292732357</v>
      </c>
      <c r="J11">
        <v>2.7976235338664321</v>
      </c>
      <c r="K11">
        <v>3.1514485637333731</v>
      </c>
      <c r="L11">
        <v>-0.35382502986694098</v>
      </c>
    </row>
    <row r="12" spans="1:12" x14ac:dyDescent="0.25">
      <c r="A12" s="1">
        <v>10</v>
      </c>
      <c r="B12">
        <v>1.703755140304565</v>
      </c>
      <c r="C12">
        <v>159.9</v>
      </c>
      <c r="D12">
        <v>113.94</v>
      </c>
      <c r="E12">
        <v>167.12499844038749</v>
      </c>
      <c r="F12">
        <v>136.0229774713977</v>
      </c>
      <c r="G12">
        <v>134.7352197201734</v>
      </c>
      <c r="H12">
        <v>23.877022528602279</v>
      </c>
      <c r="I12">
        <v>-20.79521972017341</v>
      </c>
      <c r="J12">
        <v>2.9168814851751499</v>
      </c>
      <c r="K12">
        <v>3.274551467099462</v>
      </c>
      <c r="L12">
        <v>-0.35766998192431171</v>
      </c>
    </row>
    <row r="13" spans="1:12" x14ac:dyDescent="0.25">
      <c r="A13" s="1">
        <v>11</v>
      </c>
      <c r="B13">
        <v>1.8470249176025391</v>
      </c>
      <c r="C13">
        <v>157.69999999999999</v>
      </c>
      <c r="D13">
        <v>114.43</v>
      </c>
      <c r="E13">
        <v>176.08175113593259</v>
      </c>
      <c r="F13">
        <v>131.81812524595259</v>
      </c>
      <c r="G13">
        <v>133.86272553847061</v>
      </c>
      <c r="H13">
        <v>25.88187475404737</v>
      </c>
      <c r="I13">
        <v>-19.432725538470581</v>
      </c>
      <c r="J13">
        <v>3.0732063099992901</v>
      </c>
      <c r="K13">
        <v>3.4178212443974361</v>
      </c>
      <c r="L13">
        <v>-0.34461493439814589</v>
      </c>
    </row>
    <row r="14" spans="1:12" x14ac:dyDescent="0.25">
      <c r="A14" s="1">
        <v>12</v>
      </c>
      <c r="B14">
        <v>1.978549718856812</v>
      </c>
      <c r="C14">
        <v>154.77000000000001</v>
      </c>
      <c r="D14">
        <v>114.43</v>
      </c>
      <c r="E14">
        <v>187.8001878841817</v>
      </c>
      <c r="F14">
        <v>128.10356261427671</v>
      </c>
      <c r="G14">
        <v>132.5404207943082</v>
      </c>
      <c r="H14">
        <v>26.666437385723331</v>
      </c>
      <c r="I14">
        <v>-18.110420794308229</v>
      </c>
      <c r="J14">
        <v>3.277731614442934</v>
      </c>
      <c r="K14">
        <v>3.5493460456517081</v>
      </c>
      <c r="L14">
        <v>-0.27161443120877399</v>
      </c>
    </row>
    <row r="15" spans="1:12" x14ac:dyDescent="0.25">
      <c r="A15" s="1">
        <v>13</v>
      </c>
      <c r="B15">
        <v>2.1127157211303711</v>
      </c>
      <c r="C15">
        <v>153.06</v>
      </c>
      <c r="D15">
        <v>113.94</v>
      </c>
      <c r="E15">
        <v>194.03624346792651</v>
      </c>
      <c r="F15">
        <v>124.5265602569184</v>
      </c>
      <c r="G15">
        <v>130.7016081698641</v>
      </c>
      <c r="H15">
        <v>28.53343974308159</v>
      </c>
      <c r="I15">
        <v>-16.761608169864079</v>
      </c>
      <c r="J15">
        <v>3.3865713167166569</v>
      </c>
      <c r="K15">
        <v>3.6835120479252681</v>
      </c>
      <c r="L15">
        <v>-0.29694073120861031</v>
      </c>
    </row>
    <row r="16" spans="1:12" x14ac:dyDescent="0.25">
      <c r="A16" s="1">
        <v>14</v>
      </c>
      <c r="B16">
        <v>2.236032247543335</v>
      </c>
      <c r="C16">
        <v>151.1</v>
      </c>
      <c r="D16">
        <v>112.96</v>
      </c>
      <c r="E16">
        <v>204.1209831194426</v>
      </c>
      <c r="F16">
        <v>121.4826570334716</v>
      </c>
      <c r="G16">
        <v>128.6031355853404</v>
      </c>
      <c r="H16">
        <v>29.617342966528408</v>
      </c>
      <c r="I16">
        <v>-15.643135585340371</v>
      </c>
      <c r="J16">
        <v>3.5625832278420391</v>
      </c>
      <c r="K16">
        <v>3.8068285743382311</v>
      </c>
      <c r="L16">
        <v>-0.24424534649619251</v>
      </c>
    </row>
    <row r="17" spans="1:12" x14ac:dyDescent="0.25">
      <c r="A17" s="1">
        <v>15</v>
      </c>
      <c r="B17">
        <v>2.3392679691314702</v>
      </c>
      <c r="C17">
        <v>149.38999999999999</v>
      </c>
      <c r="D17">
        <v>111.98</v>
      </c>
      <c r="E17">
        <v>208.61045966596521</v>
      </c>
      <c r="F17">
        <v>119.1488839478623</v>
      </c>
      <c r="G17">
        <v>126.5692132304422</v>
      </c>
      <c r="H17">
        <v>30.24111605213773</v>
      </c>
      <c r="I17">
        <v>-14.58921323044221</v>
      </c>
      <c r="J17">
        <v>3.6409393752699231</v>
      </c>
      <c r="K17">
        <v>3.9100642959263658</v>
      </c>
      <c r="L17">
        <v>-0.26912492065644278</v>
      </c>
    </row>
    <row r="18" spans="1:12" x14ac:dyDescent="0.25">
      <c r="A18" s="1">
        <v>16</v>
      </c>
      <c r="B18">
        <v>2.480782032012939</v>
      </c>
      <c r="C18">
        <v>147.68</v>
      </c>
      <c r="D18">
        <v>110.51</v>
      </c>
      <c r="E18">
        <v>214.11447294534119</v>
      </c>
      <c r="F18">
        <v>116.31515101257141</v>
      </c>
      <c r="G18">
        <v>123.4127110562975</v>
      </c>
      <c r="H18">
        <v>31.36484898742863</v>
      </c>
      <c r="I18">
        <v>-12.90271105629752</v>
      </c>
      <c r="J18">
        <v>3.7370025290685249</v>
      </c>
      <c r="K18">
        <v>4.051578358807836</v>
      </c>
      <c r="L18">
        <v>-0.31457582973931059</v>
      </c>
    </row>
    <row r="19" spans="1:12" x14ac:dyDescent="0.25">
      <c r="A19" s="1">
        <v>17</v>
      </c>
      <c r="B19">
        <v>2.601462841033936</v>
      </c>
      <c r="C19">
        <v>145.97</v>
      </c>
      <c r="D19">
        <v>109.05</v>
      </c>
      <c r="E19">
        <v>222.83892051177361</v>
      </c>
      <c r="F19">
        <v>114.2707420150963</v>
      </c>
      <c r="G19">
        <v>120.4274198603094</v>
      </c>
      <c r="H19">
        <v>31.69925798490371</v>
      </c>
      <c r="I19">
        <v>-11.37741986030939</v>
      </c>
      <c r="J19">
        <v>3.889272864520378</v>
      </c>
      <c r="K19">
        <v>4.1722591678288321</v>
      </c>
      <c r="L19">
        <v>-0.28298630330845448</v>
      </c>
    </row>
    <row r="20" spans="1:12" x14ac:dyDescent="0.25">
      <c r="A20" s="1">
        <v>18</v>
      </c>
      <c r="B20">
        <v>2.7114393711090088</v>
      </c>
      <c r="C20">
        <v>144.74</v>
      </c>
      <c r="D20">
        <v>107.58</v>
      </c>
      <c r="E20">
        <v>229.39870535499551</v>
      </c>
      <c r="F20">
        <v>112.7329447998182</v>
      </c>
      <c r="G20">
        <v>117.5103037816928</v>
      </c>
      <c r="H20">
        <v>32.007055200181853</v>
      </c>
      <c r="I20">
        <v>-9.9303037816927713</v>
      </c>
      <c r="J20">
        <v>4.0037627082570193</v>
      </c>
      <c r="K20">
        <v>4.2822356979039053</v>
      </c>
      <c r="L20">
        <v>-0.27847298964688599</v>
      </c>
    </row>
    <row r="21" spans="1:12" x14ac:dyDescent="0.25">
      <c r="A21" s="1">
        <v>19</v>
      </c>
      <c r="B21">
        <v>2.8510499000549321</v>
      </c>
      <c r="C21">
        <v>143.77000000000001</v>
      </c>
      <c r="D21">
        <v>106.11</v>
      </c>
      <c r="E21">
        <v>236.52372170389731</v>
      </c>
      <c r="F21">
        <v>111.25734401603199</v>
      </c>
      <c r="G21">
        <v>113.5941681963568</v>
      </c>
      <c r="H21">
        <v>32.512655983967989</v>
      </c>
      <c r="I21">
        <v>-7.4841681963567774</v>
      </c>
      <c r="J21">
        <v>4.128117702803781</v>
      </c>
      <c r="K21">
        <v>4.4218462268498282</v>
      </c>
      <c r="L21">
        <v>-0.29372852404604721</v>
      </c>
    </row>
    <row r="22" spans="1:12" x14ac:dyDescent="0.25">
      <c r="A22" s="1">
        <v>20</v>
      </c>
      <c r="B22">
        <v>2.9617059230804439</v>
      </c>
      <c r="C22">
        <v>142.79</v>
      </c>
      <c r="D22">
        <v>104.16</v>
      </c>
      <c r="E22">
        <v>242.7446716250569</v>
      </c>
      <c r="F22">
        <v>110.4840810480402</v>
      </c>
      <c r="G22">
        <v>110.36754398410881</v>
      </c>
      <c r="H22">
        <v>32.305918951959747</v>
      </c>
      <c r="I22">
        <v>-6.207543984108824</v>
      </c>
      <c r="J22">
        <v>4.2366937615296978</v>
      </c>
      <c r="K22">
        <v>4.5325022498753409</v>
      </c>
      <c r="L22">
        <v>-0.29580848834564311</v>
      </c>
    </row>
    <row r="23" spans="1:12" x14ac:dyDescent="0.25">
      <c r="A23" s="1">
        <v>21</v>
      </c>
      <c r="B23">
        <v>3.0793778896331792</v>
      </c>
      <c r="C23">
        <v>142.05000000000001</v>
      </c>
      <c r="D23">
        <v>102.2</v>
      </c>
      <c r="E23">
        <v>253.3007557660064</v>
      </c>
      <c r="F23">
        <v>110.0580414275547</v>
      </c>
      <c r="G23">
        <v>106.86523908547029</v>
      </c>
      <c r="H23">
        <v>31.991958572445359</v>
      </c>
      <c r="I23">
        <v>-4.6652390854703469</v>
      </c>
      <c r="J23">
        <v>4.4209321859068229</v>
      </c>
      <c r="K23">
        <v>4.6501742164280753</v>
      </c>
      <c r="L23">
        <v>-0.22924203052125239</v>
      </c>
    </row>
    <row r="24" spans="1:12" x14ac:dyDescent="0.25">
      <c r="A24" s="1">
        <v>22</v>
      </c>
      <c r="B24">
        <v>3.2109940052032471</v>
      </c>
      <c r="C24">
        <v>142.05000000000001</v>
      </c>
      <c r="D24">
        <v>101.22</v>
      </c>
      <c r="E24">
        <v>256.34958086524301</v>
      </c>
      <c r="F24">
        <v>110.0722192198285</v>
      </c>
      <c r="G24">
        <v>102.9196304236995</v>
      </c>
      <c r="H24">
        <v>31.977780780171528</v>
      </c>
      <c r="I24">
        <v>-1.6996304236995461</v>
      </c>
      <c r="J24">
        <v>4.4741442222059451</v>
      </c>
      <c r="K24">
        <v>4.7817903319981436</v>
      </c>
      <c r="L24">
        <v>-0.30764610979219847</v>
      </c>
    </row>
    <row r="25" spans="1:12" x14ac:dyDescent="0.25">
      <c r="A25" s="1">
        <v>23</v>
      </c>
      <c r="B25">
        <v>3.3267185688018799</v>
      </c>
      <c r="C25">
        <v>141.57</v>
      </c>
      <c r="D25">
        <v>98.29</v>
      </c>
      <c r="E25">
        <v>266.13453883014819</v>
      </c>
      <c r="F25">
        <v>110.5126075648562</v>
      </c>
      <c r="G25">
        <v>99.477891039120692</v>
      </c>
      <c r="H25">
        <v>31.057392435143811</v>
      </c>
      <c r="I25">
        <v>-1.1878910391206861</v>
      </c>
      <c r="J25">
        <v>4.6449239558627848</v>
      </c>
      <c r="K25">
        <v>4.8975148955967764</v>
      </c>
      <c r="L25">
        <v>-0.2525909397339916</v>
      </c>
    </row>
    <row r="26" spans="1:12" x14ac:dyDescent="0.25">
      <c r="A26" s="1">
        <v>24</v>
      </c>
      <c r="B26">
        <v>3.468108177185059</v>
      </c>
      <c r="C26">
        <v>141.81</v>
      </c>
      <c r="D26">
        <v>96.33</v>
      </c>
      <c r="E26">
        <v>273.86546116985181</v>
      </c>
      <c r="F26">
        <v>111.5850284505963</v>
      </c>
      <c r="G26">
        <v>95.377661830585211</v>
      </c>
      <c r="H26">
        <v>30.22497154940373</v>
      </c>
      <c r="I26">
        <v>0.95233816941478722</v>
      </c>
      <c r="J26">
        <v>4.7798540049065954</v>
      </c>
      <c r="K26">
        <v>5.0389045039799552</v>
      </c>
      <c r="L26">
        <v>-0.25905049907336059</v>
      </c>
    </row>
    <row r="27" spans="1:12" x14ac:dyDescent="0.25">
      <c r="A27" s="1">
        <v>25</v>
      </c>
      <c r="B27">
        <v>3.5958025455474849</v>
      </c>
      <c r="C27">
        <v>142.30000000000001</v>
      </c>
      <c r="D27">
        <v>94.87</v>
      </c>
      <c r="E27">
        <v>281.00354085174951</v>
      </c>
      <c r="F27">
        <v>113.0417608858445</v>
      </c>
      <c r="G27">
        <v>91.837426396634385</v>
      </c>
      <c r="H27">
        <v>29.25823911415549</v>
      </c>
      <c r="I27">
        <v>3.0325736033656199</v>
      </c>
      <c r="J27">
        <v>4.9044369976254201</v>
      </c>
      <c r="K27">
        <v>5.1665988723423819</v>
      </c>
      <c r="L27">
        <v>-0.26216187471696178</v>
      </c>
    </row>
    <row r="28" spans="1:12" x14ac:dyDescent="0.25">
      <c r="A28" s="1">
        <v>26</v>
      </c>
      <c r="B28">
        <v>3.720173835754395</v>
      </c>
      <c r="C28">
        <v>143.03</v>
      </c>
      <c r="D28">
        <v>92.91</v>
      </c>
      <c r="E28">
        <v>283.65041913475699</v>
      </c>
      <c r="F28">
        <v>114.88281938383641</v>
      </c>
      <c r="G28">
        <v>88.594902076030948</v>
      </c>
      <c r="H28">
        <v>28.147180616163642</v>
      </c>
      <c r="I28">
        <v>4.3150979239690486</v>
      </c>
      <c r="J28">
        <v>4.9506337385634351</v>
      </c>
      <c r="K28">
        <v>5.2909701625492911</v>
      </c>
      <c r="L28">
        <v>-0.34033642398585601</v>
      </c>
    </row>
    <row r="29" spans="1:12" x14ac:dyDescent="0.25">
      <c r="A29" s="1">
        <v>27</v>
      </c>
      <c r="B29">
        <v>3.8349184989929199</v>
      </c>
      <c r="C29">
        <v>143.52000000000001</v>
      </c>
      <c r="D29">
        <v>89.98</v>
      </c>
      <c r="E29">
        <v>290.37643521383637</v>
      </c>
      <c r="F29">
        <v>116.9262581248741</v>
      </c>
      <c r="G29">
        <v>85.827038938127913</v>
      </c>
      <c r="H29">
        <v>26.593741875125868</v>
      </c>
      <c r="I29">
        <v>4.1529610618720909</v>
      </c>
      <c r="J29">
        <v>5.0680248646854489</v>
      </c>
      <c r="K29">
        <v>5.4057148257878156</v>
      </c>
      <c r="L29">
        <v>-0.3376899611023676</v>
      </c>
    </row>
    <row r="30" spans="1:12" x14ac:dyDescent="0.25">
      <c r="A30" s="1">
        <v>28</v>
      </c>
      <c r="B30">
        <v>3.9620463848114009</v>
      </c>
      <c r="C30">
        <v>144.5</v>
      </c>
      <c r="D30">
        <v>88.02</v>
      </c>
      <c r="E30">
        <v>292.9887168020806</v>
      </c>
      <c r="F30">
        <v>119.5433181984988</v>
      </c>
      <c r="G30">
        <v>83.056341014495075</v>
      </c>
      <c r="H30">
        <v>24.95668180150118</v>
      </c>
      <c r="I30">
        <v>4.9636589855049209</v>
      </c>
      <c r="J30">
        <v>5.1136177793895383</v>
      </c>
      <c r="K30">
        <v>5.5328427116062979</v>
      </c>
      <c r="L30">
        <v>-0.4192249322167596</v>
      </c>
    </row>
    <row r="31" spans="1:12" x14ac:dyDescent="0.25">
      <c r="A31" s="1">
        <v>29</v>
      </c>
      <c r="B31">
        <v>4.0865330696105957</v>
      </c>
      <c r="C31">
        <v>145.47999999999999</v>
      </c>
      <c r="D31">
        <v>86.55</v>
      </c>
      <c r="E31">
        <v>300.82766229986811</v>
      </c>
      <c r="F31">
        <v>122.4262648816738</v>
      </c>
      <c r="G31">
        <v>80.686139056272651</v>
      </c>
      <c r="H31">
        <v>23.053735118326141</v>
      </c>
      <c r="I31">
        <v>5.8638609437273459</v>
      </c>
      <c r="J31">
        <v>5.250433188210315</v>
      </c>
      <c r="K31">
        <v>5.6573293964054923</v>
      </c>
      <c r="L31">
        <v>-0.40689620819517719</v>
      </c>
    </row>
    <row r="32" spans="1:12" x14ac:dyDescent="0.25">
      <c r="A32" s="1">
        <v>30</v>
      </c>
      <c r="B32">
        <v>4.2111623287200928</v>
      </c>
      <c r="C32">
        <v>146.94</v>
      </c>
      <c r="D32">
        <v>84.6</v>
      </c>
      <c r="E32">
        <v>313.39399701071773</v>
      </c>
      <c r="F32">
        <v>125.58495002734981</v>
      </c>
      <c r="G32">
        <v>78.690185590050291</v>
      </c>
      <c r="H32">
        <v>21.35504997265021</v>
      </c>
      <c r="I32">
        <v>5.9098144099497034</v>
      </c>
      <c r="J32">
        <v>5.4697571038222907</v>
      </c>
      <c r="K32">
        <v>5.7819586555149893</v>
      </c>
      <c r="L32">
        <v>-0.31220155169269859</v>
      </c>
    </row>
    <row r="33" spans="1:12" x14ac:dyDescent="0.25">
      <c r="A33" s="1">
        <v>31</v>
      </c>
      <c r="B33">
        <v>4.3353641033172607</v>
      </c>
      <c r="C33">
        <v>148.66</v>
      </c>
      <c r="D33">
        <v>82.64</v>
      </c>
      <c r="E33">
        <v>323.74616226255517</v>
      </c>
      <c r="F33">
        <v>128.95532178615611</v>
      </c>
      <c r="G33">
        <v>77.107078260737154</v>
      </c>
      <c r="H33">
        <v>19.704678213843891</v>
      </c>
      <c r="I33">
        <v>5.5329217392628456</v>
      </c>
      <c r="J33">
        <v>5.6504364721774039</v>
      </c>
      <c r="K33">
        <v>5.9061604301121573</v>
      </c>
      <c r="L33">
        <v>-0.25572395793475339</v>
      </c>
    </row>
    <row r="34" spans="1:12" x14ac:dyDescent="0.25">
      <c r="A34" s="1">
        <v>32</v>
      </c>
      <c r="B34">
        <v>4.4570479393005371</v>
      </c>
      <c r="C34">
        <v>149.88</v>
      </c>
      <c r="D34">
        <v>82.15</v>
      </c>
      <c r="E34">
        <v>325.86405992208768</v>
      </c>
      <c r="F34">
        <v>132.4227377930531</v>
      </c>
      <c r="G34">
        <v>75.972683598941245</v>
      </c>
      <c r="H34">
        <v>17.457262206946869</v>
      </c>
      <c r="I34">
        <v>6.1773164010587607</v>
      </c>
      <c r="J34">
        <v>5.6874007595565272</v>
      </c>
      <c r="K34">
        <v>6.0278442660954337</v>
      </c>
      <c r="L34">
        <v>-0.34044350653890643</v>
      </c>
    </row>
    <row r="35" spans="1:12" x14ac:dyDescent="0.25">
      <c r="A35" s="1">
        <v>33</v>
      </c>
      <c r="B35">
        <v>4.5822510719299316</v>
      </c>
      <c r="C35">
        <v>152.32</v>
      </c>
      <c r="D35">
        <v>81.17</v>
      </c>
      <c r="E35">
        <v>335.22485943116811</v>
      </c>
      <c r="F35">
        <v>136.10687341534759</v>
      </c>
      <c r="G35">
        <v>75.25367980075734</v>
      </c>
      <c r="H35">
        <v>16.213126584652429</v>
      </c>
      <c r="I35">
        <v>5.9163201992426622</v>
      </c>
      <c r="J35">
        <v>5.8507775316090482</v>
      </c>
      <c r="K35">
        <v>6.1530473987248282</v>
      </c>
      <c r="L35">
        <v>-0.30226986711578002</v>
      </c>
    </row>
    <row r="36" spans="1:12" x14ac:dyDescent="0.25">
      <c r="A36" s="1">
        <v>34</v>
      </c>
      <c r="B36">
        <v>4.706108570098877</v>
      </c>
      <c r="C36">
        <v>155.01</v>
      </c>
      <c r="D36">
        <v>80.2</v>
      </c>
      <c r="E36">
        <v>340.29202115702128</v>
      </c>
      <c r="F36">
        <v>139.81158893003169</v>
      </c>
      <c r="G36">
        <v>75.000591651355634</v>
      </c>
      <c r="H36">
        <v>15.19841106996833</v>
      </c>
      <c r="I36">
        <v>5.1994083486443694</v>
      </c>
      <c r="J36">
        <v>5.9392161874562248</v>
      </c>
      <c r="K36">
        <v>6.2769048968937744</v>
      </c>
      <c r="L36">
        <v>-0.3376887094375487</v>
      </c>
    </row>
    <row r="37" spans="1:12" x14ac:dyDescent="0.25">
      <c r="A37" s="1">
        <v>35</v>
      </c>
      <c r="B37">
        <v>4.8292832374572754</v>
      </c>
      <c r="C37">
        <v>155.99</v>
      </c>
      <c r="D37">
        <v>79.709999999999994</v>
      </c>
      <c r="E37">
        <v>343.61045966596521</v>
      </c>
      <c r="F37">
        <v>143.49884679490501</v>
      </c>
      <c r="G37">
        <v>75.204730726073592</v>
      </c>
      <c r="H37">
        <v>12.491153205094999</v>
      </c>
      <c r="I37">
        <v>4.5052692739264018</v>
      </c>
      <c r="J37">
        <v>5.9971338654622679</v>
      </c>
      <c r="K37">
        <v>0.11689425707258549</v>
      </c>
      <c r="L37">
        <v>5.8802396083896822</v>
      </c>
    </row>
    <row r="38" spans="1:12" x14ac:dyDescent="0.25">
      <c r="A38" s="1">
        <v>36</v>
      </c>
      <c r="B38">
        <v>4.9537439346313477</v>
      </c>
      <c r="C38">
        <v>158.91999999999999</v>
      </c>
      <c r="D38">
        <v>79.22</v>
      </c>
      <c r="E38">
        <v>353.65980825409008</v>
      </c>
      <c r="F38">
        <v>147.17055579017531</v>
      </c>
      <c r="G38">
        <v>75.869549786177643</v>
      </c>
      <c r="H38">
        <v>11.74944420982467</v>
      </c>
      <c r="I38">
        <v>3.3504502138223562</v>
      </c>
      <c r="J38">
        <v>6.1725280860056904</v>
      </c>
      <c r="K38">
        <v>0.24135495424665779</v>
      </c>
      <c r="L38">
        <v>5.9311731317590324</v>
      </c>
    </row>
    <row r="39" spans="1:12" x14ac:dyDescent="0.25">
      <c r="A39" s="1">
        <v>37</v>
      </c>
      <c r="B39">
        <v>5.076350212097168</v>
      </c>
      <c r="C39">
        <v>161.37</v>
      </c>
      <c r="D39">
        <v>79.459999999999994</v>
      </c>
      <c r="E39">
        <v>0.77422016492806733</v>
      </c>
      <c r="F39">
        <v>150.67936291791531</v>
      </c>
      <c r="G39">
        <v>76.96517865818555</v>
      </c>
      <c r="H39">
        <v>10.69063708208466</v>
      </c>
      <c r="I39">
        <v>2.4948213418144429</v>
      </c>
      <c r="J39">
        <v>1.3512691013328301E-2</v>
      </c>
      <c r="K39">
        <v>0.36396123171247807</v>
      </c>
      <c r="L39">
        <v>-0.35044854069914982</v>
      </c>
    </row>
    <row r="40" spans="1:12" x14ac:dyDescent="0.25">
      <c r="A40" s="1">
        <v>38</v>
      </c>
      <c r="B40">
        <v>5.2043924331665039</v>
      </c>
      <c r="C40">
        <v>163.57</v>
      </c>
      <c r="D40">
        <v>79.22</v>
      </c>
      <c r="E40">
        <v>11.15465973892827</v>
      </c>
      <c r="F40">
        <v>154.17177964113429</v>
      </c>
      <c r="G40">
        <v>78.558353648020869</v>
      </c>
      <c r="H40">
        <v>9.3982203588657001</v>
      </c>
      <c r="I40">
        <v>0.66164635197912958</v>
      </c>
      <c r="J40">
        <v>0.1946855393839495</v>
      </c>
      <c r="K40">
        <v>0.49200345278181412</v>
      </c>
      <c r="L40">
        <v>-0.29731791339786462</v>
      </c>
    </row>
    <row r="41" spans="1:12" x14ac:dyDescent="0.25">
      <c r="A41" s="1">
        <v>39</v>
      </c>
      <c r="B41">
        <v>5.3268773555755624</v>
      </c>
      <c r="C41">
        <v>165.04</v>
      </c>
      <c r="D41">
        <v>79.95</v>
      </c>
      <c r="E41">
        <v>16.476881393687961</v>
      </c>
      <c r="F41">
        <v>157.2962169569733</v>
      </c>
      <c r="G41">
        <v>80.48794421152499</v>
      </c>
      <c r="H41">
        <v>7.743783043026724</v>
      </c>
      <c r="I41">
        <v>-0.53794421152498728</v>
      </c>
      <c r="J41">
        <v>0.28757583078044702</v>
      </c>
      <c r="K41">
        <v>0.61448837519087174</v>
      </c>
      <c r="L41">
        <v>-0.32691254441042478</v>
      </c>
    </row>
    <row r="42" spans="1:12" x14ac:dyDescent="0.25">
      <c r="A42" s="1">
        <v>40</v>
      </c>
      <c r="B42">
        <v>5.4644882678985596</v>
      </c>
      <c r="C42">
        <v>166.75</v>
      </c>
      <c r="D42">
        <v>80.930000000000007</v>
      </c>
      <c r="E42">
        <v>24.193208987288759</v>
      </c>
      <c r="F42">
        <v>160.4951984662514</v>
      </c>
      <c r="G42">
        <v>83.092310942754253</v>
      </c>
      <c r="H42">
        <v>6.2548015337485774</v>
      </c>
      <c r="I42">
        <v>-2.162310942754246</v>
      </c>
      <c r="J42">
        <v>0.42225115345127168</v>
      </c>
      <c r="K42">
        <v>0.75209928751386979</v>
      </c>
      <c r="L42">
        <v>-0.32984813406259811</v>
      </c>
    </row>
    <row r="43" spans="1:12" x14ac:dyDescent="0.25">
      <c r="A43" s="1">
        <v>41</v>
      </c>
      <c r="B43">
        <v>5.5877079963684082</v>
      </c>
      <c r="C43">
        <v>168.95</v>
      </c>
      <c r="D43">
        <v>82.15</v>
      </c>
      <c r="E43">
        <v>31.504266719204171</v>
      </c>
      <c r="F43">
        <v>163.03243854256749</v>
      </c>
      <c r="G43">
        <v>85.777440992863291</v>
      </c>
      <c r="H43">
        <v>5.9175614574325266</v>
      </c>
      <c r="I43">
        <v>-3.6274409928632849</v>
      </c>
      <c r="J43">
        <v>0.54985318267658456</v>
      </c>
      <c r="K43">
        <v>0.87531901598371831</v>
      </c>
      <c r="L43">
        <v>-0.32546583330713369</v>
      </c>
    </row>
    <row r="44" spans="1:12" x14ac:dyDescent="0.25">
      <c r="A44" s="1">
        <v>42</v>
      </c>
      <c r="B44">
        <v>5.7140297889709473</v>
      </c>
      <c r="C44">
        <v>170.91</v>
      </c>
      <c r="D44">
        <v>83.62</v>
      </c>
      <c r="E44">
        <v>40.426078740099108</v>
      </c>
      <c r="F44">
        <v>165.27069153040051</v>
      </c>
      <c r="G44">
        <v>88.832373409329904</v>
      </c>
      <c r="H44">
        <v>5.639308469599456</v>
      </c>
      <c r="I44">
        <v>-5.2123734093298992</v>
      </c>
      <c r="J44">
        <v>0.70556817768521052</v>
      </c>
      <c r="K44">
        <v>1.0016408085862569</v>
      </c>
      <c r="L44">
        <v>-0.29607263090104691</v>
      </c>
    </row>
    <row r="45" spans="1:12" x14ac:dyDescent="0.25">
      <c r="A45" s="1">
        <v>43</v>
      </c>
      <c r="B45">
        <v>5.834773063659668</v>
      </c>
      <c r="C45">
        <v>172.62</v>
      </c>
      <c r="D45">
        <v>85.58</v>
      </c>
      <c r="E45">
        <v>47.290610042638548</v>
      </c>
      <c r="F45">
        <v>167.03409759223359</v>
      </c>
      <c r="G45">
        <v>91.993941128320643</v>
      </c>
      <c r="H45">
        <v>5.5859024077664117</v>
      </c>
      <c r="I45">
        <v>-6.4139411283206442</v>
      </c>
      <c r="J45">
        <v>0.82537685052073861</v>
      </c>
      <c r="K45">
        <v>1.1223840832749781</v>
      </c>
      <c r="L45">
        <v>-0.29700723275423951</v>
      </c>
    </row>
    <row r="46" spans="1:12" x14ac:dyDescent="0.25">
      <c r="A46" s="1">
        <v>44</v>
      </c>
      <c r="B46">
        <v>5.9613542556762704</v>
      </c>
      <c r="C46">
        <v>173.11</v>
      </c>
      <c r="D46">
        <v>86.55</v>
      </c>
      <c r="E46">
        <v>54.372092708579089</v>
      </c>
      <c r="F46">
        <v>168.4597351867009</v>
      </c>
      <c r="G46">
        <v>95.51087606241434</v>
      </c>
      <c r="H46">
        <v>4.6502648132991453</v>
      </c>
      <c r="I46">
        <v>-8.9608760624143429</v>
      </c>
      <c r="J46">
        <v>0.94897203896430682</v>
      </c>
      <c r="K46">
        <v>1.2489652752915801</v>
      </c>
      <c r="L46">
        <v>-0.29999323632727282</v>
      </c>
    </row>
    <row r="47" spans="1:12" x14ac:dyDescent="0.25">
      <c r="A47" s="1">
        <v>45</v>
      </c>
      <c r="B47">
        <v>6.0854830741882324</v>
      </c>
      <c r="C47">
        <v>174.08</v>
      </c>
      <c r="D47">
        <v>88.51</v>
      </c>
      <c r="E47">
        <v>63.434948822922017</v>
      </c>
      <c r="F47">
        <v>169.41561458088731</v>
      </c>
      <c r="G47">
        <v>99.107494689973606</v>
      </c>
      <c r="H47">
        <v>4.6643854191127048</v>
      </c>
      <c r="I47">
        <v>-10.597494689973599</v>
      </c>
      <c r="J47">
        <v>1.1071487177940911</v>
      </c>
      <c r="K47">
        <v>1.373094093803543</v>
      </c>
      <c r="L47">
        <v>-0.26594537600945189</v>
      </c>
    </row>
    <row r="48" spans="1:12" x14ac:dyDescent="0.25">
      <c r="A48" s="1">
        <v>46</v>
      </c>
      <c r="B48">
        <v>6.2163577079772949</v>
      </c>
      <c r="C48">
        <v>175.06</v>
      </c>
      <c r="D48">
        <v>90.47</v>
      </c>
      <c r="E48">
        <v>67.890551656248363</v>
      </c>
      <c r="F48">
        <v>169.93303600670319</v>
      </c>
      <c r="G48">
        <v>102.99666392699299</v>
      </c>
      <c r="H48">
        <v>5.1269639932968403</v>
      </c>
      <c r="I48">
        <v>-12.52666392699301</v>
      </c>
      <c r="J48">
        <v>1.184913657396824</v>
      </c>
      <c r="K48">
        <v>1.503968727592605</v>
      </c>
      <c r="L48">
        <v>-0.3190550701957815</v>
      </c>
    </row>
    <row r="49" spans="1:12" x14ac:dyDescent="0.25">
      <c r="A49" s="1">
        <v>47</v>
      </c>
      <c r="B49">
        <v>6.3379700183868408</v>
      </c>
      <c r="C49">
        <v>175.8</v>
      </c>
      <c r="D49">
        <v>93.64</v>
      </c>
      <c r="E49">
        <v>77.905242922987895</v>
      </c>
      <c r="F49">
        <v>169.9549907903793</v>
      </c>
      <c r="G49">
        <v>106.64271931512729</v>
      </c>
      <c r="H49">
        <v>5.8450092096207413</v>
      </c>
      <c r="I49">
        <v>-13.00271931512729</v>
      </c>
      <c r="J49">
        <v>1.3597029935721501</v>
      </c>
      <c r="K49">
        <v>1.6255810380021509</v>
      </c>
      <c r="L49">
        <v>-0.26587804443000079</v>
      </c>
    </row>
    <row r="50" spans="1:12" x14ac:dyDescent="0.25">
      <c r="A50" s="1">
        <v>48</v>
      </c>
      <c r="B50">
        <v>6.4582304954528809</v>
      </c>
      <c r="C50">
        <v>176.04</v>
      </c>
      <c r="D50">
        <v>95.36</v>
      </c>
      <c r="E50">
        <v>82.874983651098205</v>
      </c>
      <c r="F50">
        <v>169.54156010760309</v>
      </c>
      <c r="G50">
        <v>110.2245790652334</v>
      </c>
      <c r="H50">
        <v>6.4984398923969309</v>
      </c>
      <c r="I50">
        <v>-14.864579065233359</v>
      </c>
      <c r="J50">
        <v>1.4464413322481351</v>
      </c>
      <c r="K50">
        <v>1.745841515068191</v>
      </c>
      <c r="L50">
        <v>-0.29940018282005559</v>
      </c>
    </row>
    <row r="51" spans="1:12" x14ac:dyDescent="0.25">
      <c r="A51" s="1">
        <v>49</v>
      </c>
      <c r="B51">
        <v>6.5846652984619141</v>
      </c>
      <c r="C51">
        <v>176.28</v>
      </c>
      <c r="D51">
        <v>97.31</v>
      </c>
      <c r="E51">
        <v>87.678469410167281</v>
      </c>
      <c r="F51">
        <v>168.6469422705097</v>
      </c>
      <c r="G51">
        <v>113.9080131651276</v>
      </c>
      <c r="H51">
        <v>7.6330577294903321</v>
      </c>
      <c r="I51">
        <v>-16.598013165127551</v>
      </c>
      <c r="J51">
        <v>1.53027797431655</v>
      </c>
      <c r="K51">
        <v>1.8722763180772239</v>
      </c>
      <c r="L51">
        <v>-0.34199834376067462</v>
      </c>
    </row>
    <row r="52" spans="1:12" x14ac:dyDescent="0.25">
      <c r="A52" s="1">
        <v>50</v>
      </c>
      <c r="B52">
        <v>6.7117702960968018</v>
      </c>
      <c r="C52">
        <v>176.28</v>
      </c>
      <c r="D52">
        <v>100.25</v>
      </c>
      <c r="E52">
        <v>94.635463426902675</v>
      </c>
      <c r="F52">
        <v>167.28664148877459</v>
      </c>
      <c r="G52">
        <v>117.4675256672318</v>
      </c>
      <c r="H52">
        <v>8.9933585112253809</v>
      </c>
      <c r="I52">
        <v>-17.217525667231779</v>
      </c>
      <c r="J52">
        <v>1.651700425950128</v>
      </c>
      <c r="K52">
        <v>1.9993813157121121</v>
      </c>
      <c r="L52">
        <v>-0.34768088976198408</v>
      </c>
    </row>
    <row r="53" spans="1:12" x14ac:dyDescent="0.25">
      <c r="A53" s="1">
        <v>51</v>
      </c>
      <c r="B53">
        <v>6.8375756740570068</v>
      </c>
      <c r="C53">
        <v>175.8</v>
      </c>
      <c r="D53">
        <v>102.2</v>
      </c>
      <c r="E53">
        <v>100.2348027634232</v>
      </c>
      <c r="F53">
        <v>165.50664573216901</v>
      </c>
      <c r="G53">
        <v>120.7927522456862</v>
      </c>
      <c r="H53">
        <v>10.293354267831029</v>
      </c>
      <c r="I53">
        <v>-18.592752245686171</v>
      </c>
      <c r="J53">
        <v>1.7494273333088459</v>
      </c>
      <c r="K53">
        <v>2.1251866936723172</v>
      </c>
      <c r="L53">
        <v>-0.37575936036347152</v>
      </c>
    </row>
    <row r="54" spans="1:12" x14ac:dyDescent="0.25">
      <c r="A54" s="1">
        <v>52</v>
      </c>
      <c r="B54">
        <v>6.9613692760467529</v>
      </c>
      <c r="C54">
        <v>175.55</v>
      </c>
      <c r="D54">
        <v>103.18</v>
      </c>
      <c r="E54">
        <v>105.1858372622013</v>
      </c>
      <c r="F54">
        <v>163.3614003087786</v>
      </c>
      <c r="G54">
        <v>123.8213967497898</v>
      </c>
      <c r="H54">
        <v>12.188599691221411</v>
      </c>
      <c r="I54">
        <v>-20.641396749789809</v>
      </c>
      <c r="J54">
        <v>1.835839186692352</v>
      </c>
      <c r="K54">
        <v>2.2489802956620628</v>
      </c>
      <c r="L54">
        <v>-0.41314110896971168</v>
      </c>
    </row>
    <row r="55" spans="1:12" x14ac:dyDescent="0.25">
      <c r="A55" s="1">
        <v>53</v>
      </c>
      <c r="B55">
        <v>7.0853476524353027</v>
      </c>
      <c r="C55">
        <v>174.33</v>
      </c>
      <c r="D55">
        <v>106.11</v>
      </c>
      <c r="E55">
        <v>115.8663567940945</v>
      </c>
      <c r="F55">
        <v>160.85461730624371</v>
      </c>
      <c r="G55">
        <v>126.565827992686</v>
      </c>
      <c r="H55">
        <v>13.47538269375627</v>
      </c>
      <c r="I55">
        <v>-20.455827992686</v>
      </c>
      <c r="J55">
        <v>2.0222494183474509</v>
      </c>
      <c r="K55">
        <v>2.3729586720506131</v>
      </c>
      <c r="L55">
        <v>-0.35070925370316169</v>
      </c>
    </row>
    <row r="56" spans="1:12" x14ac:dyDescent="0.25">
      <c r="A56" s="1">
        <v>54</v>
      </c>
      <c r="B56">
        <v>7.2108287811279297</v>
      </c>
      <c r="C56">
        <v>173.11</v>
      </c>
      <c r="D56">
        <v>108.07</v>
      </c>
      <c r="E56">
        <v>124.3460974000615</v>
      </c>
      <c r="F56">
        <v>157.99164076590759</v>
      </c>
      <c r="G56">
        <v>129.00626715152799</v>
      </c>
      <c r="H56">
        <v>15.11835923409245</v>
      </c>
      <c r="I56">
        <v>-20.936267151528</v>
      </c>
      <c r="J56">
        <v>2.1702488116366339</v>
      </c>
      <c r="K56">
        <v>2.49843980074324</v>
      </c>
      <c r="L56">
        <v>-0.32819098910660571</v>
      </c>
    </row>
    <row r="57" spans="1:12" x14ac:dyDescent="0.25">
      <c r="A57" s="1">
        <v>55</v>
      </c>
      <c r="B57">
        <v>7.3350706100463867</v>
      </c>
      <c r="C57">
        <v>171.15</v>
      </c>
      <c r="D57">
        <v>110.51</v>
      </c>
      <c r="E57">
        <v>134.42127443439219</v>
      </c>
      <c r="F57">
        <v>154.87804427275381</v>
      </c>
      <c r="G57">
        <v>131.05079266774769</v>
      </c>
      <c r="H57">
        <v>16.271955727246251</v>
      </c>
      <c r="I57">
        <v>-20.540792667747741</v>
      </c>
      <c r="J57">
        <v>2.3460938236070228</v>
      </c>
      <c r="K57">
        <v>2.622681629661697</v>
      </c>
      <c r="L57">
        <v>-0.27658780605467381</v>
      </c>
    </row>
    <row r="58" spans="1:12" x14ac:dyDescent="0.25">
      <c r="A58" s="1">
        <v>56</v>
      </c>
      <c r="B58">
        <v>7.4599223136901864</v>
      </c>
      <c r="C58">
        <v>169.93</v>
      </c>
      <c r="D58">
        <v>111</v>
      </c>
      <c r="E58">
        <v>139.39870535499551</v>
      </c>
      <c r="F58">
        <v>151.51819323609001</v>
      </c>
      <c r="G58">
        <v>132.70074411592751</v>
      </c>
      <c r="H58">
        <v>18.411806763910018</v>
      </c>
      <c r="I58">
        <v>-21.700744115927481</v>
      </c>
      <c r="J58">
        <v>2.4329663814621232</v>
      </c>
      <c r="K58">
        <v>2.7475333333054959</v>
      </c>
      <c r="L58">
        <v>-0.31456695184337269</v>
      </c>
    </row>
    <row r="59" spans="1:12" x14ac:dyDescent="0.25">
      <c r="A59" s="1">
        <v>57</v>
      </c>
      <c r="B59">
        <v>7.5887970924377441</v>
      </c>
      <c r="C59">
        <v>168.22</v>
      </c>
      <c r="D59">
        <v>112.47</v>
      </c>
      <c r="E59">
        <v>147.1714582085875</v>
      </c>
      <c r="F59">
        <v>147.8626209002596</v>
      </c>
      <c r="G59">
        <v>133.9513245392815</v>
      </c>
      <c r="H59">
        <v>20.357379099740431</v>
      </c>
      <c r="I59">
        <v>-21.48132453928147</v>
      </c>
      <c r="J59">
        <v>2.5686265107010868</v>
      </c>
      <c r="K59">
        <v>2.876408112053054</v>
      </c>
      <c r="L59">
        <v>-0.30778160135196719</v>
      </c>
    </row>
    <row r="60" spans="1:12" x14ac:dyDescent="0.25">
      <c r="A60" s="1">
        <v>58</v>
      </c>
      <c r="B60">
        <v>7.7124550342559806</v>
      </c>
      <c r="C60">
        <v>166.26</v>
      </c>
      <c r="D60">
        <v>114.43</v>
      </c>
      <c r="E60">
        <v>154.13364320590551</v>
      </c>
      <c r="F60">
        <v>144.23163844745309</v>
      </c>
      <c r="G60">
        <v>134.70005447890691</v>
      </c>
      <c r="H60">
        <v>22.028361552546901</v>
      </c>
      <c r="I60">
        <v>-20.270054478906872</v>
      </c>
      <c r="J60">
        <v>2.6901395620372388</v>
      </c>
      <c r="K60">
        <v>3.0000660538712922</v>
      </c>
      <c r="L60">
        <v>-0.30992649183405302</v>
      </c>
    </row>
    <row r="61" spans="1:12" x14ac:dyDescent="0.25">
      <c r="A61" s="1">
        <v>59</v>
      </c>
      <c r="B61">
        <v>7.8352723121643066</v>
      </c>
      <c r="C61">
        <v>164.55</v>
      </c>
      <c r="D61">
        <v>114.91</v>
      </c>
      <c r="E61">
        <v>159.3530091750296</v>
      </c>
      <c r="F61">
        <v>140.56124690994289</v>
      </c>
      <c r="G61">
        <v>134.99474957231811</v>
      </c>
      <c r="H61">
        <v>23.988753090057141</v>
      </c>
      <c r="I61">
        <v>-20.084749572318149</v>
      </c>
      <c r="J61">
        <v>2.7812346830650001</v>
      </c>
      <c r="K61">
        <v>3.122883331779617</v>
      </c>
      <c r="L61">
        <v>-0.34164864871461692</v>
      </c>
    </row>
    <row r="62" spans="1:12" x14ac:dyDescent="0.25">
      <c r="A62" s="1">
        <v>60</v>
      </c>
      <c r="B62">
        <v>7.9594285488128662</v>
      </c>
      <c r="C62">
        <v>162.1</v>
      </c>
      <c r="D62">
        <v>115.65</v>
      </c>
      <c r="E62">
        <v>164.0546040990771</v>
      </c>
      <c r="F62">
        <v>136.84245164509031</v>
      </c>
      <c r="G62">
        <v>134.83336870664141</v>
      </c>
      <c r="H62">
        <v>25.257548354909691</v>
      </c>
      <c r="I62">
        <v>-19.18336870664135</v>
      </c>
      <c r="J62">
        <v>2.8632929945846821</v>
      </c>
      <c r="K62">
        <v>3.2470395684281761</v>
      </c>
      <c r="L62">
        <v>-0.38374657384349442</v>
      </c>
    </row>
    <row r="63" spans="1:12" x14ac:dyDescent="0.25">
      <c r="A63" s="1">
        <v>61</v>
      </c>
      <c r="B63">
        <v>8.0875341892242432</v>
      </c>
      <c r="C63">
        <v>159.66</v>
      </c>
      <c r="D63">
        <v>115.4</v>
      </c>
      <c r="E63">
        <v>172.09283729704151</v>
      </c>
      <c r="F63">
        <v>133.05694756064429</v>
      </c>
      <c r="G63">
        <v>134.18551049449641</v>
      </c>
      <c r="H63">
        <v>26.603052439355679</v>
      </c>
      <c r="I63">
        <v>-18.78551049449635</v>
      </c>
      <c r="J63">
        <v>3.0035866299322742</v>
      </c>
      <c r="K63">
        <v>3.375145208839553</v>
      </c>
      <c r="L63">
        <v>-0.37155857890727928</v>
      </c>
    </row>
    <row r="64" spans="1:12" x14ac:dyDescent="0.25">
      <c r="A64" s="1">
        <v>62</v>
      </c>
      <c r="B64">
        <v>8.2096025943756104</v>
      </c>
      <c r="C64">
        <v>157.46</v>
      </c>
      <c r="D64">
        <v>115.4</v>
      </c>
      <c r="E64">
        <v>181.569354804749</v>
      </c>
      <c r="F64">
        <v>129.55482381427461</v>
      </c>
      <c r="G64">
        <v>133.1229140461858</v>
      </c>
      <c r="H64">
        <v>27.90517618572542</v>
      </c>
      <c r="I64">
        <v>-17.722914046185789</v>
      </c>
      <c r="J64">
        <v>3.168983062064656</v>
      </c>
      <c r="K64">
        <v>3.4972136139909198</v>
      </c>
      <c r="L64">
        <v>-0.32823055192626471</v>
      </c>
    </row>
    <row r="65" spans="1:12" x14ac:dyDescent="0.25">
      <c r="A65" s="1">
        <v>63</v>
      </c>
      <c r="B65">
        <v>8.3364825248718262</v>
      </c>
      <c r="C65">
        <v>155.75</v>
      </c>
      <c r="D65">
        <v>115.4</v>
      </c>
      <c r="E65">
        <v>188.0170930736553</v>
      </c>
      <c r="F65">
        <v>126.08011979991051</v>
      </c>
      <c r="G65">
        <v>131.57511872438499</v>
      </c>
      <c r="H65">
        <v>29.669880200089509</v>
      </c>
      <c r="I65">
        <v>-16.175118724384959</v>
      </c>
      <c r="J65">
        <v>3.2815173241639108</v>
      </c>
      <c r="K65">
        <v>3.6240935444871361</v>
      </c>
      <c r="L65">
        <v>-0.34257622032322521</v>
      </c>
    </row>
    <row r="66" spans="1:12" x14ac:dyDescent="0.25">
      <c r="A66" s="1">
        <v>64</v>
      </c>
      <c r="B66">
        <v>8.4610252380371094</v>
      </c>
      <c r="C66">
        <v>153.30000000000001</v>
      </c>
      <c r="D66">
        <v>114.91</v>
      </c>
      <c r="E66">
        <v>194.22596389875179</v>
      </c>
      <c r="F66">
        <v>122.8867473184383</v>
      </c>
      <c r="G66">
        <v>129.6401416931198</v>
      </c>
      <c r="H66">
        <v>30.413252681561691</v>
      </c>
      <c r="I66">
        <v>-14.73014169311983</v>
      </c>
      <c r="J66">
        <v>3.3898825628928622</v>
      </c>
      <c r="K66">
        <v>3.7486362576524188</v>
      </c>
      <c r="L66">
        <v>-0.35875369475955748</v>
      </c>
    </row>
    <row r="67" spans="1:12" x14ac:dyDescent="0.25">
      <c r="A67" s="1">
        <v>65</v>
      </c>
      <c r="B67">
        <v>8.5868315696716309</v>
      </c>
      <c r="C67">
        <v>150.86000000000001</v>
      </c>
      <c r="D67">
        <v>113.45</v>
      </c>
      <c r="E67">
        <v>202.24902365721229</v>
      </c>
      <c r="F67">
        <v>119.93028130824641</v>
      </c>
      <c r="G67">
        <v>127.29812529415589</v>
      </c>
      <c r="H67">
        <v>30.929718691753621</v>
      </c>
      <c r="I67">
        <v>-13.84812529415591</v>
      </c>
      <c r="J67">
        <v>3.529911371762259</v>
      </c>
      <c r="K67">
        <v>3.8744425892869412</v>
      </c>
      <c r="L67">
        <v>-0.34453121752468169</v>
      </c>
    </row>
    <row r="68" spans="1:12" x14ac:dyDescent="0.25">
      <c r="A68" s="1">
        <v>66</v>
      </c>
      <c r="B68">
        <v>8.7078814506530762</v>
      </c>
      <c r="C68">
        <v>149.38999999999999</v>
      </c>
      <c r="D68">
        <v>112.96</v>
      </c>
      <c r="E68">
        <v>209.05460409907721</v>
      </c>
      <c r="F68">
        <v>117.3845450314075</v>
      </c>
      <c r="G68">
        <v>124.7114483629074</v>
      </c>
      <c r="H68">
        <v>32.005454968592517</v>
      </c>
      <c r="I68">
        <v>-11.75144836290737</v>
      </c>
      <c r="J68">
        <v>3.64869115798213</v>
      </c>
      <c r="K68">
        <v>3.9954924702683861</v>
      </c>
      <c r="L68">
        <v>-0.34680131228625571</v>
      </c>
    </row>
    <row r="69" spans="1:12" x14ac:dyDescent="0.25">
      <c r="A69" s="1">
        <v>67</v>
      </c>
      <c r="B69">
        <v>8.83465576171875</v>
      </c>
      <c r="C69">
        <v>147.19</v>
      </c>
      <c r="D69">
        <v>110.76</v>
      </c>
      <c r="E69">
        <v>217.80652994470449</v>
      </c>
      <c r="F69">
        <v>115.0738194167759</v>
      </c>
      <c r="G69">
        <v>121.69387676762059</v>
      </c>
      <c r="H69">
        <v>32.116180583224093</v>
      </c>
      <c r="I69">
        <v>-10.933876767620591</v>
      </c>
      <c r="J69">
        <v>3.8014410798787162</v>
      </c>
      <c r="K69">
        <v>4.1222667813340603</v>
      </c>
      <c r="L69">
        <v>-0.32082570145534461</v>
      </c>
    </row>
    <row r="70" spans="1:12" x14ac:dyDescent="0.25">
      <c r="A70" s="1">
        <v>68</v>
      </c>
      <c r="B70">
        <v>8.9608292579650879</v>
      </c>
      <c r="C70">
        <v>145.72</v>
      </c>
      <c r="D70">
        <v>109.54</v>
      </c>
      <c r="E70">
        <v>226.1457628381751</v>
      </c>
      <c r="F70">
        <v>113.1712250835124</v>
      </c>
      <c r="G70">
        <v>118.42448645127421</v>
      </c>
      <c r="H70">
        <v>32.548774916487631</v>
      </c>
      <c r="I70">
        <v>-8.884486451274185</v>
      </c>
      <c r="J70">
        <v>3.9469881509603919</v>
      </c>
      <c r="K70">
        <v>4.2484402775803982</v>
      </c>
      <c r="L70">
        <v>-0.30145212662000631</v>
      </c>
    </row>
    <row r="71" spans="1:12" x14ac:dyDescent="0.25">
      <c r="A71" s="1">
        <v>69</v>
      </c>
      <c r="B71">
        <v>9.0908091068267822</v>
      </c>
      <c r="C71">
        <v>144.99</v>
      </c>
      <c r="D71">
        <v>108.07</v>
      </c>
      <c r="E71">
        <v>232.48088617952371</v>
      </c>
      <c r="F71">
        <v>111.657535504159</v>
      </c>
      <c r="G71">
        <v>114.83385510885689</v>
      </c>
      <c r="H71">
        <v>33.332464495841052</v>
      </c>
      <c r="I71">
        <v>-6.763855108856859</v>
      </c>
      <c r="J71">
        <v>4.0575569117868691</v>
      </c>
      <c r="K71">
        <v>4.3784201264420934</v>
      </c>
      <c r="L71">
        <v>-0.32086321465522349</v>
      </c>
    </row>
    <row r="72" spans="1:12" x14ac:dyDescent="0.25">
      <c r="A72" s="1">
        <v>70</v>
      </c>
      <c r="B72">
        <v>9.2120170593261719</v>
      </c>
      <c r="C72">
        <v>143.52000000000001</v>
      </c>
      <c r="D72">
        <v>105.62</v>
      </c>
      <c r="E72">
        <v>241.97549946792981</v>
      </c>
      <c r="F72">
        <v>110.6764504801553</v>
      </c>
      <c r="G72">
        <v>111.334780466379</v>
      </c>
      <c r="H72">
        <v>32.843549519844693</v>
      </c>
      <c r="I72">
        <v>-5.7147804663789969</v>
      </c>
      <c r="J72">
        <v>4.2232691748731606</v>
      </c>
      <c r="K72">
        <v>4.4996280789414822</v>
      </c>
      <c r="L72">
        <v>-0.27635890406832081</v>
      </c>
    </row>
    <row r="73" spans="1:12" x14ac:dyDescent="0.25">
      <c r="A73" s="1">
        <v>71</v>
      </c>
      <c r="B73">
        <v>9.3363664150238037</v>
      </c>
      <c r="C73">
        <v>142.79</v>
      </c>
      <c r="D73">
        <v>103.67</v>
      </c>
      <c r="E73">
        <v>251.05349531049089</v>
      </c>
      <c r="F73">
        <v>110.1171726671413</v>
      </c>
      <c r="G73">
        <v>107.64889233351531</v>
      </c>
      <c r="H73">
        <v>32.672827332858652</v>
      </c>
      <c r="I73">
        <v>-3.9788923335153328</v>
      </c>
      <c r="J73">
        <v>4.3817100918082108</v>
      </c>
      <c r="K73">
        <v>4.623977434639114</v>
      </c>
      <c r="L73">
        <v>-0.2422673428309032</v>
      </c>
    </row>
    <row r="74" spans="1:12" x14ac:dyDescent="0.25">
      <c r="A74" s="1">
        <v>72</v>
      </c>
      <c r="B74">
        <v>9.4615569114685059</v>
      </c>
      <c r="C74">
        <v>142.54</v>
      </c>
      <c r="D74">
        <v>102.69</v>
      </c>
      <c r="E74">
        <v>254.26799521489269</v>
      </c>
      <c r="F74">
        <v>110.0202880811042</v>
      </c>
      <c r="G74">
        <v>103.89688021501991</v>
      </c>
      <c r="H74">
        <v>32.519711918895837</v>
      </c>
      <c r="I74">
        <v>-1.206880215019922</v>
      </c>
      <c r="J74">
        <v>4.4378136989450647</v>
      </c>
      <c r="K74">
        <v>4.7491679310838162</v>
      </c>
      <c r="L74">
        <v>-0.31135423213875152</v>
      </c>
    </row>
    <row r="75" spans="1:12" x14ac:dyDescent="0.25">
      <c r="A75" s="1">
        <v>73</v>
      </c>
      <c r="B75">
        <v>9.5905160903930664</v>
      </c>
      <c r="C75">
        <v>141.81</v>
      </c>
      <c r="D75">
        <v>99.76</v>
      </c>
      <c r="E75">
        <v>264.44702896696322</v>
      </c>
      <c r="F75">
        <v>110.4110945861506</v>
      </c>
      <c r="G75">
        <v>100.05058827634321</v>
      </c>
      <c r="H75">
        <v>31.398905413849452</v>
      </c>
      <c r="I75">
        <v>-0.29058827634322881</v>
      </c>
      <c r="J75">
        <v>4.615471352590327</v>
      </c>
      <c r="K75">
        <v>4.8781271100083767</v>
      </c>
      <c r="L75">
        <v>-0.2626557574180497</v>
      </c>
    </row>
    <row r="76" spans="1:12" x14ac:dyDescent="0.25">
      <c r="A76" s="1">
        <v>74</v>
      </c>
      <c r="B76">
        <v>9.7138257026672363</v>
      </c>
      <c r="C76">
        <v>142.30000000000001</v>
      </c>
      <c r="D76">
        <v>97.56</v>
      </c>
      <c r="E76">
        <v>268.43064519525097</v>
      </c>
      <c r="F76">
        <v>111.24452776012571</v>
      </c>
      <c r="G76">
        <v>96.448811997048836</v>
      </c>
      <c r="H76">
        <v>31.055472239874351</v>
      </c>
      <c r="I76">
        <v>1.1111880029511669</v>
      </c>
      <c r="J76">
        <v>4.6849985719098273</v>
      </c>
      <c r="K76">
        <v>5.0014367222825467</v>
      </c>
      <c r="L76">
        <v>-0.31643815037271938</v>
      </c>
    </row>
    <row r="77" spans="1:12" x14ac:dyDescent="0.25">
      <c r="A77" s="1">
        <v>75</v>
      </c>
      <c r="B77">
        <v>9.8402905464172363</v>
      </c>
      <c r="C77">
        <v>142.05000000000001</v>
      </c>
      <c r="D77">
        <v>95.36</v>
      </c>
      <c r="E77">
        <v>279.46232220802563</v>
      </c>
      <c r="F77">
        <v>112.55271407266019</v>
      </c>
      <c r="G77">
        <v>92.890231413323562</v>
      </c>
      <c r="H77">
        <v>29.497285927339789</v>
      </c>
      <c r="I77">
        <v>2.469768586676437</v>
      </c>
      <c r="J77">
        <v>4.8775376577993166</v>
      </c>
      <c r="K77">
        <v>5.1279015660325467</v>
      </c>
      <c r="L77">
        <v>-0.25036390823323013</v>
      </c>
    </row>
    <row r="78" spans="1:12" x14ac:dyDescent="0.25">
      <c r="A78" s="1">
        <v>76</v>
      </c>
      <c r="B78">
        <v>9.964061975479126</v>
      </c>
      <c r="C78">
        <v>142.79</v>
      </c>
      <c r="D78">
        <v>93.4</v>
      </c>
      <c r="E78">
        <v>283.24051991518718</v>
      </c>
      <c r="F78">
        <v>114.25770274118361</v>
      </c>
      <c r="G78">
        <v>89.594347406268824</v>
      </c>
      <c r="H78">
        <v>28.532297258816339</v>
      </c>
      <c r="I78">
        <v>3.8056525937311818</v>
      </c>
      <c r="J78">
        <v>4.9434796475805856</v>
      </c>
      <c r="K78">
        <v>5.2516729950944363</v>
      </c>
      <c r="L78">
        <v>-0.30819334751384991</v>
      </c>
    </row>
    <row r="79" spans="1:12" x14ac:dyDescent="0.25">
      <c r="A79" s="1">
        <v>77</v>
      </c>
      <c r="B79">
        <v>10.088252782821661</v>
      </c>
      <c r="C79">
        <v>143.77000000000001</v>
      </c>
      <c r="D79">
        <v>91.44</v>
      </c>
      <c r="E79">
        <v>290.18580300946479</v>
      </c>
      <c r="F79">
        <v>116.3642901651445</v>
      </c>
      <c r="G79">
        <v>86.524253178761228</v>
      </c>
      <c r="H79">
        <v>27.405709834855511</v>
      </c>
      <c r="I79">
        <v>4.9157468212387698</v>
      </c>
      <c r="J79">
        <v>5.0646977050588324</v>
      </c>
      <c r="K79">
        <v>5.3758638024369656</v>
      </c>
      <c r="L79">
        <v>-0.31116609737813411</v>
      </c>
    </row>
    <row r="80" spans="1:12" x14ac:dyDescent="0.25">
      <c r="A80" s="1">
        <v>78</v>
      </c>
      <c r="B80">
        <v>10.212751388549799</v>
      </c>
      <c r="C80">
        <v>144.5</v>
      </c>
      <c r="D80">
        <v>89</v>
      </c>
      <c r="E80">
        <v>294.77514056883189</v>
      </c>
      <c r="F80">
        <v>118.8414964540784</v>
      </c>
      <c r="G80">
        <v>83.73223736033286</v>
      </c>
      <c r="H80">
        <v>25.658503545921651</v>
      </c>
      <c r="I80">
        <v>5.26776263966714</v>
      </c>
      <c r="J80">
        <v>5.1447967559552277</v>
      </c>
      <c r="K80">
        <v>5.500362408165115</v>
      </c>
      <c r="L80">
        <v>-0.35556565220988728</v>
      </c>
    </row>
    <row r="81" spans="1:12" x14ac:dyDescent="0.25">
      <c r="A81" s="1">
        <v>79</v>
      </c>
      <c r="B81">
        <v>10.338885545730591</v>
      </c>
      <c r="C81">
        <v>145.97</v>
      </c>
      <c r="D81">
        <v>86.8</v>
      </c>
      <c r="E81">
        <v>300.31121322668162</v>
      </c>
      <c r="F81">
        <v>121.68507118129151</v>
      </c>
      <c r="G81">
        <v>81.239457447994965</v>
      </c>
      <c r="H81">
        <v>24.28492881870848</v>
      </c>
      <c r="I81">
        <v>5.5605425520050318</v>
      </c>
      <c r="J81">
        <v>5.2414194514643384</v>
      </c>
      <c r="K81">
        <v>5.6264965653459011</v>
      </c>
      <c r="L81">
        <v>-0.38507711388156268</v>
      </c>
    </row>
    <row r="82" spans="1:12" x14ac:dyDescent="0.25">
      <c r="A82" s="1">
        <v>80</v>
      </c>
      <c r="B82">
        <v>10.46390128135681</v>
      </c>
      <c r="C82">
        <v>147.43</v>
      </c>
      <c r="D82">
        <v>84.11</v>
      </c>
      <c r="E82">
        <v>306.20945681718598</v>
      </c>
      <c r="F82">
        <v>124.7907165609428</v>
      </c>
      <c r="G82">
        <v>79.141196909554779</v>
      </c>
      <c r="H82">
        <v>22.639283439057241</v>
      </c>
      <c r="I82">
        <v>4.9688030904452214</v>
      </c>
      <c r="J82">
        <v>5.3443632222032926</v>
      </c>
      <c r="K82">
        <v>5.7515123009721218</v>
      </c>
      <c r="L82">
        <v>-0.40714907876882922</v>
      </c>
    </row>
    <row r="83" spans="1:12" x14ac:dyDescent="0.25">
      <c r="A83" s="1">
        <v>81</v>
      </c>
      <c r="B83">
        <v>10.593715190887449</v>
      </c>
      <c r="C83">
        <v>148.41</v>
      </c>
      <c r="D83">
        <v>83.62</v>
      </c>
      <c r="E83">
        <v>310.76360520094107</v>
      </c>
      <c r="F83">
        <v>128.26609970618429</v>
      </c>
      <c r="G83">
        <v>77.389936908895123</v>
      </c>
      <c r="H83">
        <v>20.143900293815701</v>
      </c>
      <c r="I83">
        <v>6.2300630911048813</v>
      </c>
      <c r="J83">
        <v>5.423848106124197</v>
      </c>
      <c r="K83">
        <v>5.8813262105027606</v>
      </c>
      <c r="L83">
        <v>-0.45747810437856451</v>
      </c>
    </row>
    <row r="84" spans="1:12" x14ac:dyDescent="0.25">
      <c r="A84" s="1">
        <v>82</v>
      </c>
      <c r="B84">
        <v>10.71435189247131</v>
      </c>
      <c r="C84">
        <v>150.37</v>
      </c>
      <c r="D84">
        <v>81.66</v>
      </c>
      <c r="E84">
        <v>321.09586154459578</v>
      </c>
      <c r="F84">
        <v>131.6740930624627</v>
      </c>
      <c r="G84">
        <v>76.178492862664726</v>
      </c>
      <c r="H84">
        <v>18.695906937537298</v>
      </c>
      <c r="I84">
        <v>5.4815071373352708</v>
      </c>
      <c r="J84">
        <v>5.6041799984810421</v>
      </c>
      <c r="K84">
        <v>6.0019629120866238</v>
      </c>
      <c r="L84">
        <v>-0.39778291360558171</v>
      </c>
    </row>
    <row r="85" spans="1:12" x14ac:dyDescent="0.25">
      <c r="A85" s="1">
        <v>83</v>
      </c>
      <c r="B85">
        <v>10.8402316570282</v>
      </c>
      <c r="C85">
        <v>151.83000000000001</v>
      </c>
      <c r="D85">
        <v>81.17</v>
      </c>
      <c r="E85">
        <v>327.65255650055798</v>
      </c>
      <c r="F85">
        <v>135.35844160570451</v>
      </c>
      <c r="G85">
        <v>75.361242676651486</v>
      </c>
      <c r="H85">
        <v>16.471558394295471</v>
      </c>
      <c r="I85">
        <v>5.8087573233485159</v>
      </c>
      <c r="J85">
        <v>5.7186159135114867</v>
      </c>
      <c r="K85">
        <v>6.1278426766435086</v>
      </c>
      <c r="L85">
        <v>-0.40922676313202189</v>
      </c>
    </row>
    <row r="86" spans="1:12" x14ac:dyDescent="0.25">
      <c r="A86" s="1">
        <v>84</v>
      </c>
      <c r="B86">
        <v>10.960151672363279</v>
      </c>
      <c r="C86">
        <v>153.55000000000001</v>
      </c>
      <c r="D86">
        <v>80.2</v>
      </c>
      <c r="E86">
        <v>338.34401096157751</v>
      </c>
      <c r="F86">
        <v>138.9375437647266</v>
      </c>
      <c r="G86">
        <v>75.018819457063927</v>
      </c>
      <c r="H86">
        <v>14.61245623527341</v>
      </c>
      <c r="I86">
        <v>5.181180542936076</v>
      </c>
      <c r="J86">
        <v>5.9052169956833129</v>
      </c>
      <c r="K86">
        <v>6.2477626919785916</v>
      </c>
      <c r="L86">
        <v>-0.34254569629527859</v>
      </c>
    </row>
    <row r="87" spans="1:12" x14ac:dyDescent="0.25">
      <c r="A87" s="1">
        <v>85</v>
      </c>
      <c r="B87">
        <v>11.083551645278931</v>
      </c>
      <c r="C87">
        <v>155.99</v>
      </c>
      <c r="D87">
        <v>79.709999999999994</v>
      </c>
      <c r="E87">
        <v>345.57922687248902</v>
      </c>
      <c r="F87">
        <v>142.6359173182814</v>
      </c>
      <c r="G87">
        <v>75.116025366575073</v>
      </c>
      <c r="H87">
        <v>13.354082681718641</v>
      </c>
      <c r="I87">
        <v>4.5939746334249207</v>
      </c>
      <c r="J87">
        <v>6.0314953354213996</v>
      </c>
      <c r="K87">
        <v>8.7977357714654328E-2</v>
      </c>
      <c r="L87">
        <v>5.9435179777067448</v>
      </c>
    </row>
    <row r="88" spans="1:12" x14ac:dyDescent="0.25">
      <c r="A88" s="1">
        <v>86</v>
      </c>
      <c r="B88">
        <v>11.2128746509552</v>
      </c>
      <c r="C88">
        <v>157.46</v>
      </c>
      <c r="D88">
        <v>79.22</v>
      </c>
      <c r="E88">
        <v>353.74596725608347</v>
      </c>
      <c r="F88">
        <v>146.467827877031</v>
      </c>
      <c r="G88">
        <v>75.705509006758618</v>
      </c>
      <c r="H88">
        <v>10.992172122969009</v>
      </c>
      <c r="I88">
        <v>3.514490993241381</v>
      </c>
      <c r="J88">
        <v>6.1740318442707087</v>
      </c>
      <c r="K88">
        <v>0.2173003633909239</v>
      </c>
      <c r="L88">
        <v>5.9567314808797844</v>
      </c>
    </row>
    <row r="89" spans="1:12" x14ac:dyDescent="0.25">
      <c r="A89" s="1">
        <v>87</v>
      </c>
      <c r="B89">
        <v>11.33068370819092</v>
      </c>
      <c r="C89">
        <v>160.88</v>
      </c>
      <c r="D89">
        <v>79.459999999999994</v>
      </c>
      <c r="E89">
        <v>3.9724959407506621</v>
      </c>
      <c r="F89">
        <v>149.8661751762028</v>
      </c>
      <c r="G89">
        <v>76.668770104485773</v>
      </c>
      <c r="H89">
        <v>11.013824823797171</v>
      </c>
      <c r="I89">
        <v>2.791229895514221</v>
      </c>
      <c r="J89">
        <v>6.9333133688208634E-2</v>
      </c>
      <c r="K89">
        <v>0.33510942062664162</v>
      </c>
      <c r="L89">
        <v>-0.26577628693843303</v>
      </c>
    </row>
    <row r="90" spans="1:12" x14ac:dyDescent="0.25">
      <c r="A90" s="1">
        <v>88</v>
      </c>
      <c r="B90">
        <v>11.455682039260861</v>
      </c>
      <c r="C90">
        <v>162.84</v>
      </c>
      <c r="D90">
        <v>80.2</v>
      </c>
      <c r="E90">
        <v>10.82301122620709</v>
      </c>
      <c r="F90">
        <v>153.3213396669488</v>
      </c>
      <c r="G90">
        <v>78.119860315136435</v>
      </c>
      <c r="H90">
        <v>9.5186603330512298</v>
      </c>
      <c r="I90">
        <v>2.080139684863568</v>
      </c>
      <c r="J90">
        <v>0.18889718087762239</v>
      </c>
      <c r="K90">
        <v>0.46010775169658791</v>
      </c>
      <c r="L90">
        <v>-0.27121057081896549</v>
      </c>
    </row>
    <row r="91" spans="1:12" x14ac:dyDescent="0.25">
      <c r="A91" s="1">
        <v>89</v>
      </c>
      <c r="B91">
        <v>11.58267426490784</v>
      </c>
      <c r="C91">
        <v>163.81</v>
      </c>
      <c r="D91">
        <v>80.2</v>
      </c>
      <c r="E91">
        <v>16.699244233993621</v>
      </c>
      <c r="F91">
        <v>156.61846819885801</v>
      </c>
      <c r="G91">
        <v>80.023480732424986</v>
      </c>
      <c r="H91">
        <v>7.1915318011420197</v>
      </c>
      <c r="I91">
        <v>0.1765192675750171</v>
      </c>
      <c r="J91">
        <v>0.29145679447786721</v>
      </c>
      <c r="K91">
        <v>0.58709997734356056</v>
      </c>
      <c r="L91">
        <v>-0.29564318286569341</v>
      </c>
    </row>
    <row r="92" spans="1:12" x14ac:dyDescent="0.25">
      <c r="A92" s="1">
        <v>90</v>
      </c>
      <c r="B92">
        <v>11.706742286682131</v>
      </c>
      <c r="C92">
        <v>166.75</v>
      </c>
      <c r="D92">
        <v>81.17</v>
      </c>
      <c r="E92">
        <v>24.77514056883194</v>
      </c>
      <c r="F92">
        <v>159.5815727659818</v>
      </c>
      <c r="G92">
        <v>82.271999471784625</v>
      </c>
      <c r="H92">
        <v>7.1684272340181678</v>
      </c>
      <c r="I92">
        <v>-1.1019994717846231</v>
      </c>
      <c r="J92">
        <v>0.43240777557053822</v>
      </c>
      <c r="K92">
        <v>0.71116799911785256</v>
      </c>
      <c r="L92">
        <v>-0.27876022354731428</v>
      </c>
    </row>
    <row r="93" spans="1:12" x14ac:dyDescent="0.25">
      <c r="A93" s="1">
        <v>91</v>
      </c>
      <c r="B93">
        <v>11.83254504203796</v>
      </c>
      <c r="C93">
        <v>168.22</v>
      </c>
      <c r="D93">
        <v>82.15</v>
      </c>
      <c r="E93">
        <v>25.529697990533069</v>
      </c>
      <c r="F93">
        <v>162.27853393225001</v>
      </c>
      <c r="G93">
        <v>84.908535995861712</v>
      </c>
      <c r="H93">
        <v>5.9414660677499853</v>
      </c>
      <c r="I93">
        <v>-2.7585359958617062</v>
      </c>
      <c r="J93">
        <v>0.44557728697458221</v>
      </c>
      <c r="K93">
        <v>0.83697075447368763</v>
      </c>
      <c r="L93">
        <v>-0.39139346749910547</v>
      </c>
    </row>
    <row r="94" spans="1:12" x14ac:dyDescent="0.25">
      <c r="A94" s="1">
        <v>92</v>
      </c>
      <c r="B94">
        <v>11.955735921859739</v>
      </c>
      <c r="C94">
        <v>171.15</v>
      </c>
      <c r="D94">
        <v>83.62</v>
      </c>
      <c r="E94">
        <v>30.141385552075349</v>
      </c>
      <c r="F94">
        <v>164.57852774295571</v>
      </c>
      <c r="G94">
        <v>87.798372926122497</v>
      </c>
      <c r="H94">
        <v>6.5714722570442916</v>
      </c>
      <c r="I94">
        <v>-4.178372926122492</v>
      </c>
      <c r="J94">
        <v>0.52606641899676365</v>
      </c>
      <c r="K94">
        <v>0.96016163429546486</v>
      </c>
      <c r="L94">
        <v>-0.43409521529870121</v>
      </c>
    </row>
    <row r="95" spans="1:12" x14ac:dyDescent="0.25">
      <c r="A95" s="1">
        <v>93</v>
      </c>
      <c r="B95">
        <v>12.080720186233521</v>
      </c>
      <c r="C95">
        <v>173.35</v>
      </c>
      <c r="D95">
        <v>85.09</v>
      </c>
      <c r="E95">
        <v>37.184706453233098</v>
      </c>
      <c r="F95">
        <v>166.5311458089999</v>
      </c>
      <c r="G95">
        <v>90.996489652176948</v>
      </c>
      <c r="H95">
        <v>6.8188541910000993</v>
      </c>
      <c r="I95">
        <v>-5.9064896521769441</v>
      </c>
      <c r="J95">
        <v>0.64899555899650052</v>
      </c>
      <c r="K95">
        <v>1.0851458986692439</v>
      </c>
      <c r="L95">
        <v>-0.43615033967274358</v>
      </c>
    </row>
    <row r="96" spans="1:12" x14ac:dyDescent="0.25">
      <c r="A96" s="1">
        <v>94</v>
      </c>
      <c r="B96">
        <v>12.20545101165771</v>
      </c>
      <c r="C96">
        <v>174.57</v>
      </c>
      <c r="D96">
        <v>86.55</v>
      </c>
      <c r="E96">
        <v>46.101706115206348</v>
      </c>
      <c r="F96">
        <v>168.06717426972571</v>
      </c>
      <c r="G96">
        <v>94.405957876577574</v>
      </c>
      <c r="H96">
        <v>6.50282573027431</v>
      </c>
      <c r="I96">
        <v>-7.8559578765775768</v>
      </c>
      <c r="J96">
        <v>0.80462656249715514</v>
      </c>
      <c r="K96">
        <v>1.209876724093438</v>
      </c>
      <c r="L96">
        <v>-0.40525016159628341</v>
      </c>
    </row>
    <row r="97" spans="1:12" x14ac:dyDescent="0.25">
      <c r="A97" s="1">
        <v>95</v>
      </c>
      <c r="B97">
        <v>12.3309600353241</v>
      </c>
      <c r="C97">
        <v>175.55</v>
      </c>
      <c r="D97">
        <v>88.02</v>
      </c>
      <c r="E97">
        <v>51.215635899702647</v>
      </c>
      <c r="F97">
        <v>169.17255976748419</v>
      </c>
      <c r="G97">
        <v>98.002732203741274</v>
      </c>
      <c r="H97">
        <v>6.3774402325157666</v>
      </c>
      <c r="I97">
        <v>-9.9827322037412785</v>
      </c>
      <c r="J97">
        <v>0.89388147495241954</v>
      </c>
      <c r="K97">
        <v>1.3353857477598201</v>
      </c>
      <c r="L97">
        <v>-0.44150427280740079</v>
      </c>
    </row>
    <row r="98" spans="1:12" x14ac:dyDescent="0.25">
      <c r="A98" s="1">
        <v>96</v>
      </c>
      <c r="B98">
        <v>12.453439235687259</v>
      </c>
      <c r="C98">
        <v>176.53</v>
      </c>
      <c r="D98">
        <v>90.22</v>
      </c>
      <c r="E98">
        <v>60.255118703057803</v>
      </c>
      <c r="F98">
        <v>169.8089007838407</v>
      </c>
      <c r="G98">
        <v>101.6192553987113</v>
      </c>
      <c r="H98">
        <v>6.721099216159331</v>
      </c>
      <c r="I98">
        <v>-11.39925539871126</v>
      </c>
      <c r="J98">
        <v>1.051650212548374</v>
      </c>
      <c r="K98">
        <v>1.45786494812298</v>
      </c>
      <c r="L98">
        <v>-0.4062147355746053</v>
      </c>
    </row>
    <row r="99" spans="1:12" x14ac:dyDescent="0.25">
      <c r="A99" s="1">
        <v>97</v>
      </c>
      <c r="B99">
        <v>12.573987722396851</v>
      </c>
      <c r="C99">
        <v>177.51</v>
      </c>
      <c r="D99">
        <v>92.42</v>
      </c>
      <c r="E99">
        <v>71.312648494788846</v>
      </c>
      <c r="F99">
        <v>169.99912969918509</v>
      </c>
      <c r="G99">
        <v>105.2285110314009</v>
      </c>
      <c r="H99">
        <v>7.5108703008149291</v>
      </c>
      <c r="I99">
        <v>-12.80851103140094</v>
      </c>
      <c r="J99">
        <v>1.2446405145514441</v>
      </c>
      <c r="K99">
        <v>1.578413434832574</v>
      </c>
      <c r="L99">
        <v>-0.33377292028113059</v>
      </c>
    </row>
    <row r="100" spans="1:12" x14ac:dyDescent="0.25">
      <c r="A100" s="1">
        <v>98</v>
      </c>
      <c r="B100">
        <v>12.7019202709198</v>
      </c>
      <c r="C100">
        <v>178.24</v>
      </c>
      <c r="D100">
        <v>94.38</v>
      </c>
      <c r="E100">
        <v>81.869897645844048</v>
      </c>
      <c r="F100">
        <v>169.7248160922237</v>
      </c>
      <c r="G100">
        <v>109.0540483819855</v>
      </c>
      <c r="H100">
        <v>8.5151839077763043</v>
      </c>
      <c r="I100">
        <v>-14.67404838198553</v>
      </c>
      <c r="J100">
        <v>1.428899272190733</v>
      </c>
      <c r="K100">
        <v>1.706345983355523</v>
      </c>
      <c r="L100">
        <v>-0.27744671116479019</v>
      </c>
    </row>
    <row r="101" spans="1:12" x14ac:dyDescent="0.25">
      <c r="A101" s="1">
        <v>99</v>
      </c>
      <c r="B101">
        <v>12.82895731925964</v>
      </c>
      <c r="C101">
        <v>178</v>
      </c>
      <c r="D101">
        <v>95.6</v>
      </c>
      <c r="E101">
        <v>85.236358309273839</v>
      </c>
      <c r="F101">
        <v>168.97165262829259</v>
      </c>
      <c r="G101">
        <v>112.7873836418626</v>
      </c>
      <c r="H101">
        <v>9.0283473717074401</v>
      </c>
      <c r="I101">
        <v>-17.187383641862581</v>
      </c>
      <c r="J101">
        <v>1.487655094906456</v>
      </c>
      <c r="K101">
        <v>1.833383031695367</v>
      </c>
      <c r="L101">
        <v>-0.34572793678891139</v>
      </c>
    </row>
    <row r="102" spans="1:12" x14ac:dyDescent="0.25">
      <c r="A102" s="1">
        <v>100</v>
      </c>
      <c r="B102">
        <v>12.96725821495056</v>
      </c>
      <c r="C102">
        <v>178.24</v>
      </c>
      <c r="D102">
        <v>98.78</v>
      </c>
      <c r="E102">
        <v>96.34019174590992</v>
      </c>
      <c r="F102">
        <v>167.62144949826219</v>
      </c>
      <c r="G102">
        <v>116.707071692569</v>
      </c>
      <c r="H102">
        <v>10.61855050173779</v>
      </c>
      <c r="I102">
        <v>-17.927071692568969</v>
      </c>
      <c r="J102">
        <v>1.681453547968792</v>
      </c>
      <c r="K102">
        <v>1.971683927386285</v>
      </c>
      <c r="L102">
        <v>-0.29023037941749269</v>
      </c>
    </row>
    <row r="103" spans="1:12" x14ac:dyDescent="0.25">
      <c r="A103" s="1">
        <v>101</v>
      </c>
      <c r="B103">
        <v>13.089735746383671</v>
      </c>
      <c r="C103">
        <v>177.51</v>
      </c>
      <c r="D103">
        <v>101.22</v>
      </c>
      <c r="E103">
        <v>101.7682889320207</v>
      </c>
      <c r="F103">
        <v>165.98426605797229</v>
      </c>
      <c r="G103">
        <v>119.993929352525</v>
      </c>
      <c r="H103">
        <v>11.525733942027699</v>
      </c>
      <c r="I103">
        <v>-18.773929352524959</v>
      </c>
      <c r="J103">
        <v>1.7761917159846641</v>
      </c>
      <c r="K103">
        <v>2.0941614588193911</v>
      </c>
      <c r="L103">
        <v>-0.31796974283472662</v>
      </c>
    </row>
    <row r="104" spans="1:12" x14ac:dyDescent="0.25">
      <c r="A104" s="1">
        <v>102</v>
      </c>
      <c r="B104">
        <v>13.218127489089969</v>
      </c>
      <c r="C104">
        <v>176.77</v>
      </c>
      <c r="D104">
        <v>103.18</v>
      </c>
      <c r="E104">
        <v>107.4471884232822</v>
      </c>
      <c r="F104">
        <v>163.8505800137913</v>
      </c>
      <c r="G104">
        <v>123.1975227161759</v>
      </c>
      <c r="H104">
        <v>12.91941998620868</v>
      </c>
      <c r="I104">
        <v>-20.0175227161759</v>
      </c>
      <c r="J104">
        <v>1.8753072099970101</v>
      </c>
      <c r="K104">
        <v>2.222553201525689</v>
      </c>
      <c r="L104">
        <v>-0.34724599152867991</v>
      </c>
    </row>
    <row r="105" spans="1:12" x14ac:dyDescent="0.25">
      <c r="A105" s="1">
        <v>103</v>
      </c>
      <c r="B105">
        <v>13.34451031684875</v>
      </c>
      <c r="C105">
        <v>176.28</v>
      </c>
      <c r="D105">
        <v>105.13</v>
      </c>
      <c r="E105">
        <v>114.3764686166748</v>
      </c>
      <c r="F105">
        <v>161.3666184823706</v>
      </c>
      <c r="G105">
        <v>126.05867077070199</v>
      </c>
      <c r="H105">
        <v>14.9133815176294</v>
      </c>
      <c r="I105">
        <v>-20.928670770702031</v>
      </c>
      <c r="J105">
        <v>1.996245964164939</v>
      </c>
      <c r="K105">
        <v>2.348936029284479</v>
      </c>
      <c r="L105">
        <v>-0.35269006511953971</v>
      </c>
    </row>
    <row r="106" spans="1:12" x14ac:dyDescent="0.25">
      <c r="A106" s="1">
        <v>104</v>
      </c>
      <c r="B106">
        <v>13.46574425697327</v>
      </c>
      <c r="C106">
        <v>174.57</v>
      </c>
      <c r="D106">
        <v>107.09</v>
      </c>
      <c r="E106">
        <v>123.0238675557966</v>
      </c>
      <c r="F106">
        <v>158.66301466693659</v>
      </c>
      <c r="G106">
        <v>128.48812217998079</v>
      </c>
      <c r="H106">
        <v>15.90698533306335</v>
      </c>
      <c r="I106">
        <v>-21.39812217998082</v>
      </c>
      <c r="J106">
        <v>2.1471715473860802</v>
      </c>
      <c r="K106">
        <v>2.4701699694089898</v>
      </c>
      <c r="L106">
        <v>-0.32299842202291013</v>
      </c>
    </row>
    <row r="107" spans="1:12" x14ac:dyDescent="0.25">
      <c r="A107" s="1">
        <v>105</v>
      </c>
      <c r="B107">
        <v>13.590049266815191</v>
      </c>
      <c r="C107">
        <v>173.35</v>
      </c>
      <c r="D107">
        <v>108.56</v>
      </c>
      <c r="E107">
        <v>127.2079219217816</v>
      </c>
      <c r="F107">
        <v>155.60683423511281</v>
      </c>
      <c r="G107">
        <v>130.62082600459459</v>
      </c>
      <c r="H107">
        <v>17.743165764887149</v>
      </c>
      <c r="I107">
        <v>-22.06082600459456</v>
      </c>
      <c r="J107">
        <v>2.2201970721549609</v>
      </c>
      <c r="K107">
        <v>2.5944749792509092</v>
      </c>
      <c r="L107">
        <v>-0.37427790709594788</v>
      </c>
    </row>
    <row r="108" spans="1:12" x14ac:dyDescent="0.25">
      <c r="A108" s="1">
        <v>106</v>
      </c>
      <c r="B108">
        <v>13.7000732421875</v>
      </c>
      <c r="C108">
        <v>172.13</v>
      </c>
      <c r="D108">
        <v>110.02</v>
      </c>
      <c r="E108">
        <v>136.1691393279074</v>
      </c>
      <c r="F108">
        <v>152.6992456762413</v>
      </c>
      <c r="G108">
        <v>132.17957246268719</v>
      </c>
      <c r="H108">
        <v>19.43075432375872</v>
      </c>
      <c r="I108">
        <v>-22.159572462687251</v>
      </c>
      <c r="J108">
        <v>2.3765998208788832</v>
      </c>
      <c r="K108">
        <v>2.7044989546232241</v>
      </c>
      <c r="L108">
        <v>-0.32789913374434038</v>
      </c>
    </row>
    <row r="109" spans="1:12" x14ac:dyDescent="0.25">
      <c r="A109" s="1">
        <v>107</v>
      </c>
      <c r="B109">
        <v>13.844011545181271</v>
      </c>
      <c r="C109">
        <v>169.68</v>
      </c>
      <c r="D109">
        <v>111.49</v>
      </c>
      <c r="E109">
        <v>146.3099324740202</v>
      </c>
      <c r="F109">
        <v>148.66923306227659</v>
      </c>
      <c r="G109">
        <v>133.72010442376441</v>
      </c>
      <c r="H109">
        <v>21.010766937723421</v>
      </c>
      <c r="I109">
        <v>-22.230104423764391</v>
      </c>
      <c r="J109">
        <v>2.5535900500422262</v>
      </c>
      <c r="K109">
        <v>2.8484372576169981</v>
      </c>
      <c r="L109">
        <v>-0.29484720757477229</v>
      </c>
    </row>
    <row r="110" spans="1:12" x14ac:dyDescent="0.25">
      <c r="A110" s="1">
        <v>108</v>
      </c>
      <c r="B110">
        <v>13.96665406227112</v>
      </c>
      <c r="C110">
        <v>167.73</v>
      </c>
      <c r="D110">
        <v>112.47</v>
      </c>
      <c r="E110">
        <v>154.47030200946699</v>
      </c>
      <c r="F110">
        <v>145.09063437223631</v>
      </c>
      <c r="G110">
        <v>134.56493601698139</v>
      </c>
      <c r="H110">
        <v>22.639365627763649</v>
      </c>
      <c r="I110">
        <v>-22.09493601698145</v>
      </c>
      <c r="J110">
        <v>2.696015366615212</v>
      </c>
      <c r="K110">
        <v>2.9710797747068418</v>
      </c>
      <c r="L110">
        <v>-0.27506440809163019</v>
      </c>
    </row>
    <row r="111" spans="1:12" x14ac:dyDescent="0.25">
      <c r="A111" s="1">
        <v>109</v>
      </c>
      <c r="B111">
        <v>14.08947706222534</v>
      </c>
      <c r="C111">
        <v>166.26</v>
      </c>
      <c r="D111">
        <v>113.45</v>
      </c>
      <c r="E111">
        <v>162.3156079734423</v>
      </c>
      <c r="F111">
        <v>141.4301541182154</v>
      </c>
      <c r="G111">
        <v>134.96589159691649</v>
      </c>
      <c r="H111">
        <v>24.829845881784589</v>
      </c>
      <c r="I111">
        <v>-21.515891596916521</v>
      </c>
      <c r="J111">
        <v>2.8329417865129281</v>
      </c>
      <c r="K111">
        <v>3.093902774661065</v>
      </c>
      <c r="L111">
        <v>-0.26096098814813701</v>
      </c>
    </row>
    <row r="112" spans="1:12" x14ac:dyDescent="0.25">
      <c r="A112" s="1">
        <v>110</v>
      </c>
      <c r="B112">
        <v>14.21422910690308</v>
      </c>
      <c r="C112">
        <v>164.06</v>
      </c>
      <c r="D112">
        <v>113.45</v>
      </c>
      <c r="E112">
        <v>165.21727395738429</v>
      </c>
      <c r="F112">
        <v>137.6904225463694</v>
      </c>
      <c r="G112">
        <v>134.91096541380239</v>
      </c>
      <c r="H112">
        <v>26.369577453630569</v>
      </c>
      <c r="I112">
        <v>-21.460965413802359</v>
      </c>
      <c r="J112">
        <v>2.8835854117258379</v>
      </c>
      <c r="K112">
        <v>3.2186548193387989</v>
      </c>
      <c r="L112">
        <v>-0.33506940761296139</v>
      </c>
    </row>
    <row r="113" spans="1:12" x14ac:dyDescent="0.25">
      <c r="A113" s="1">
        <v>111</v>
      </c>
      <c r="B113">
        <v>14.3364634513855</v>
      </c>
      <c r="C113">
        <v>161.13</v>
      </c>
      <c r="D113">
        <v>114.18</v>
      </c>
      <c r="E113">
        <v>176.02750405924931</v>
      </c>
      <c r="F113">
        <v>134.0606055535583</v>
      </c>
      <c r="G113">
        <v>134.40618291464531</v>
      </c>
      <c r="H113">
        <v>27.069394446441692</v>
      </c>
      <c r="I113">
        <v>-20.22618291464531</v>
      </c>
      <c r="J113">
        <v>3.0722595199015852</v>
      </c>
      <c r="K113">
        <v>3.3408891638212208</v>
      </c>
      <c r="L113">
        <v>-0.26862964391963651</v>
      </c>
    </row>
    <row r="114" spans="1:12" x14ac:dyDescent="0.25">
      <c r="A114" s="1">
        <v>112</v>
      </c>
      <c r="B114">
        <v>14.46364641189575</v>
      </c>
      <c r="C114">
        <v>159.16999999999999</v>
      </c>
      <c r="D114">
        <v>113.94</v>
      </c>
      <c r="E114">
        <v>177.67846941016731</v>
      </c>
      <c r="F114">
        <v>130.3786862776474</v>
      </c>
      <c r="G114">
        <v>133.41531844368581</v>
      </c>
      <c r="H114">
        <v>28.791313722352559</v>
      </c>
      <c r="I114">
        <v>-19.475318443685811</v>
      </c>
      <c r="J114">
        <v>3.1010743011114461</v>
      </c>
      <c r="K114">
        <v>3.468072124331476</v>
      </c>
      <c r="L114">
        <v>-0.3669978232200295</v>
      </c>
    </row>
    <row r="115" spans="1:12" x14ac:dyDescent="0.25">
      <c r="A115" s="1">
        <v>113</v>
      </c>
      <c r="B115">
        <v>14.585246801376339</v>
      </c>
      <c r="C115">
        <v>156.47999999999999</v>
      </c>
      <c r="D115">
        <v>113.69</v>
      </c>
      <c r="E115">
        <v>184.02826366648509</v>
      </c>
      <c r="F115">
        <v>127.00292752910769</v>
      </c>
      <c r="G115">
        <v>132.03841909554569</v>
      </c>
      <c r="H115">
        <v>29.477072470892281</v>
      </c>
      <c r="I115">
        <v>-18.348419095545751</v>
      </c>
      <c r="J115">
        <v>3.211899117708418</v>
      </c>
      <c r="K115">
        <v>3.589672513812066</v>
      </c>
      <c r="L115">
        <v>-0.37777339610364891</v>
      </c>
    </row>
    <row r="116" spans="1:12" x14ac:dyDescent="0.25">
      <c r="A116" s="1">
        <v>114</v>
      </c>
      <c r="B116">
        <v>14.710553884506229</v>
      </c>
      <c r="C116">
        <v>154.03</v>
      </c>
      <c r="D116">
        <v>113.2</v>
      </c>
      <c r="E116">
        <v>191.9293221772383</v>
      </c>
      <c r="F116">
        <v>123.72558742902071</v>
      </c>
      <c r="G116">
        <v>130.2020533978791</v>
      </c>
      <c r="H116">
        <v>30.304412570979281</v>
      </c>
      <c r="I116">
        <v>-17.00205339787912</v>
      </c>
      <c r="J116">
        <v>3.349798603113781</v>
      </c>
      <c r="K116">
        <v>3.7149795969419488</v>
      </c>
      <c r="L116">
        <v>-0.36518099382816871</v>
      </c>
    </row>
    <row r="117" spans="1:12" x14ac:dyDescent="0.25">
      <c r="A117" s="1">
        <v>115</v>
      </c>
      <c r="B117">
        <v>14.83736038208008</v>
      </c>
      <c r="C117">
        <v>152.08000000000001</v>
      </c>
      <c r="D117">
        <v>112.47</v>
      </c>
      <c r="E117">
        <v>199.70797884297869</v>
      </c>
      <c r="F117">
        <v>120.66903119106171</v>
      </c>
      <c r="G117">
        <v>127.9415266472799</v>
      </c>
      <c r="H117">
        <v>31.410968808938321</v>
      </c>
      <c r="I117">
        <v>-15.471526647279919</v>
      </c>
      <c r="J117">
        <v>3.485561773313155</v>
      </c>
      <c r="K117">
        <v>3.8417860945158009</v>
      </c>
      <c r="L117">
        <v>-0.3562243212026468</v>
      </c>
    </row>
    <row r="118" spans="1:12" x14ac:dyDescent="0.25">
      <c r="A118" s="1">
        <v>116</v>
      </c>
      <c r="B118">
        <v>14.962533950805661</v>
      </c>
      <c r="C118">
        <v>151.1</v>
      </c>
      <c r="D118">
        <v>111.98</v>
      </c>
      <c r="E118">
        <v>204.4439547804165</v>
      </c>
      <c r="F118">
        <v>117.9560969082148</v>
      </c>
      <c r="G118">
        <v>125.34862001414299</v>
      </c>
      <c r="H118">
        <v>33.143903091785219</v>
      </c>
      <c r="I118">
        <v>-13.368620014143019</v>
      </c>
      <c r="J118">
        <v>3.5682201467166692</v>
      </c>
      <c r="K118">
        <v>3.9669596632413882</v>
      </c>
      <c r="L118">
        <v>-0.39873951652471851</v>
      </c>
    </row>
    <row r="119" spans="1:12" x14ac:dyDescent="0.25">
      <c r="A119" s="1">
        <v>117</v>
      </c>
      <c r="B119">
        <v>15.082950115203859</v>
      </c>
      <c r="C119">
        <v>148.41</v>
      </c>
      <c r="D119">
        <v>110.02</v>
      </c>
      <c r="E119">
        <v>217.9421533501189</v>
      </c>
      <c r="F119">
        <v>115.6713372860067</v>
      </c>
      <c r="G119">
        <v>122.5532381784317</v>
      </c>
      <c r="H119">
        <v>32.738662713993307</v>
      </c>
      <c r="I119">
        <v>-12.53323817843169</v>
      </c>
      <c r="J119">
        <v>3.803808154845965</v>
      </c>
      <c r="K119">
        <v>4.0873758276395806</v>
      </c>
      <c r="L119">
        <v>-0.28356767279361522</v>
      </c>
    </row>
    <row r="120" spans="1:12" x14ac:dyDescent="0.25">
      <c r="A120" s="1">
        <v>118</v>
      </c>
      <c r="B120">
        <v>15.20943117141724</v>
      </c>
      <c r="C120">
        <v>146.94</v>
      </c>
      <c r="D120">
        <v>108.56</v>
      </c>
      <c r="E120">
        <v>225</v>
      </c>
      <c r="F120">
        <v>113.6514390029804</v>
      </c>
      <c r="G120">
        <v>119.3441044818538</v>
      </c>
      <c r="H120">
        <v>33.288560997019573</v>
      </c>
      <c r="I120">
        <v>-10.78410448185382</v>
      </c>
      <c r="J120">
        <v>3.926990816987241</v>
      </c>
      <c r="K120">
        <v>4.2138568838529604</v>
      </c>
      <c r="L120">
        <v>-0.28686606686571903</v>
      </c>
    </row>
    <row r="121" spans="1:12" x14ac:dyDescent="0.25">
      <c r="A121" s="1">
        <v>119</v>
      </c>
      <c r="B121">
        <v>15.333419799804689</v>
      </c>
      <c r="C121">
        <v>144.99</v>
      </c>
      <c r="D121">
        <v>106.11</v>
      </c>
      <c r="E121">
        <v>230.82634202955569</v>
      </c>
      <c r="F121">
        <v>112.07975779954729</v>
      </c>
      <c r="G121">
        <v>115.97543053679721</v>
      </c>
      <c r="H121">
        <v>32.910242200452707</v>
      </c>
      <c r="I121">
        <v>-9.8654305367971631</v>
      </c>
      <c r="J121">
        <v>4.0286796687503177</v>
      </c>
      <c r="K121">
        <v>4.3378455122404107</v>
      </c>
      <c r="L121">
        <v>-0.30916584349009302</v>
      </c>
    </row>
    <row r="122" spans="1:12" x14ac:dyDescent="0.25">
      <c r="A122" s="1">
        <v>120</v>
      </c>
      <c r="B122">
        <v>15.457900285720831</v>
      </c>
      <c r="C122">
        <v>144.25</v>
      </c>
      <c r="D122">
        <v>104.65</v>
      </c>
      <c r="E122">
        <v>238.89119117145489</v>
      </c>
      <c r="F122">
        <v>110.9330948679101</v>
      </c>
      <c r="G122">
        <v>112.42394949080941</v>
      </c>
      <c r="H122">
        <v>33.316905132089857</v>
      </c>
      <c r="I122">
        <v>-7.7739494908093718</v>
      </c>
      <c r="J122">
        <v>4.1694378399530967</v>
      </c>
      <c r="K122">
        <v>4.4623259981565484</v>
      </c>
      <c r="L122">
        <v>-0.29288815820345171</v>
      </c>
    </row>
    <row r="123" spans="1:12" x14ac:dyDescent="0.25">
      <c r="A123" s="1">
        <v>121</v>
      </c>
      <c r="B123">
        <v>15.582216262817379</v>
      </c>
      <c r="C123">
        <v>143.28</v>
      </c>
      <c r="D123">
        <v>103.18</v>
      </c>
      <c r="E123">
        <v>244.13364320590551</v>
      </c>
      <c r="F123">
        <v>110.23687226777091</v>
      </c>
      <c r="G123">
        <v>108.7624762583992</v>
      </c>
      <c r="H123">
        <v>33.043127732229053</v>
      </c>
      <c r="I123">
        <v>-5.5824762583991969</v>
      </c>
      <c r="J123">
        <v>4.2609358888321358</v>
      </c>
      <c r="K123">
        <v>4.586641975253106</v>
      </c>
      <c r="L123">
        <v>-0.32570608642097021</v>
      </c>
    </row>
    <row r="124" spans="1:12" x14ac:dyDescent="0.25">
      <c r="A124" s="1">
        <v>122</v>
      </c>
      <c r="B124">
        <v>15.705631256103519</v>
      </c>
      <c r="C124">
        <v>142.30000000000001</v>
      </c>
      <c r="D124">
        <v>100.73</v>
      </c>
      <c r="E124">
        <v>252.5528115767178</v>
      </c>
      <c r="F124">
        <v>110.00008157415169</v>
      </c>
      <c r="G124">
        <v>105.0699602919529</v>
      </c>
      <c r="H124">
        <v>32.299918425848283</v>
      </c>
      <c r="I124">
        <v>-4.3399602919528766</v>
      </c>
      <c r="J124">
        <v>4.4078780971825768</v>
      </c>
      <c r="K124">
        <v>4.7100569685392388</v>
      </c>
      <c r="L124">
        <v>-0.30217887135666199</v>
      </c>
    </row>
    <row r="125" spans="1:12" x14ac:dyDescent="0.25">
      <c r="A125" s="1">
        <v>123</v>
      </c>
      <c r="B125">
        <v>15.83154344558716</v>
      </c>
      <c r="C125">
        <v>142.05000000000001</v>
      </c>
      <c r="D125">
        <v>99.27</v>
      </c>
      <c r="E125">
        <v>259.47921568612571</v>
      </c>
      <c r="F125">
        <v>110.2287895081697</v>
      </c>
      <c r="G125">
        <v>101.3020240872697</v>
      </c>
      <c r="H125">
        <v>31.82121049183031</v>
      </c>
      <c r="I125">
        <v>-2.03202408726969</v>
      </c>
      <c r="J125">
        <v>4.5287666542154099</v>
      </c>
      <c r="K125">
        <v>4.8359691580228814</v>
      </c>
      <c r="L125">
        <v>-0.30720250380747149</v>
      </c>
    </row>
    <row r="126" spans="1:12" x14ac:dyDescent="0.25">
      <c r="A126" s="1">
        <v>124</v>
      </c>
      <c r="B126">
        <v>15.9580409526825</v>
      </c>
      <c r="C126">
        <v>142.05000000000001</v>
      </c>
      <c r="D126">
        <v>97.07</v>
      </c>
      <c r="E126">
        <v>266.08175113593262</v>
      </c>
      <c r="F126">
        <v>110.9332040217091</v>
      </c>
      <c r="G126">
        <v>97.575623153663713</v>
      </c>
      <c r="H126">
        <v>31.11679597829087</v>
      </c>
      <c r="I126">
        <v>-0.5056231536637199</v>
      </c>
      <c r="J126">
        <v>4.6440026367941867</v>
      </c>
      <c r="K126">
        <v>4.9624666651182183</v>
      </c>
      <c r="L126">
        <v>-0.31846402832403159</v>
      </c>
    </row>
    <row r="127" spans="1:12" x14ac:dyDescent="0.25">
      <c r="A127" s="1">
        <v>125</v>
      </c>
      <c r="B127">
        <v>16.08245587348938</v>
      </c>
      <c r="C127">
        <v>142.30000000000001</v>
      </c>
      <c r="D127">
        <v>94.87</v>
      </c>
      <c r="E127">
        <v>273.09405805891708</v>
      </c>
      <c r="F127">
        <v>112.07919959668681</v>
      </c>
      <c r="G127">
        <v>94.025989573617821</v>
      </c>
      <c r="H127">
        <v>30.22080040331323</v>
      </c>
      <c r="I127">
        <v>0.84401042638218371</v>
      </c>
      <c r="J127">
        <v>4.7663904807606574</v>
      </c>
      <c r="K127">
        <v>5.0868815859251031</v>
      </c>
      <c r="L127">
        <v>-0.32049110516444568</v>
      </c>
    </row>
    <row r="128" spans="1:12" x14ac:dyDescent="0.25">
      <c r="A128" s="1">
        <v>126</v>
      </c>
      <c r="B128">
        <v>16.20619535446167</v>
      </c>
      <c r="C128">
        <v>142.54</v>
      </c>
      <c r="D128">
        <v>92.42</v>
      </c>
      <c r="E128">
        <v>279.05788812861772</v>
      </c>
      <c r="F128">
        <v>113.6471368137509</v>
      </c>
      <c r="G128">
        <v>90.663800995841441</v>
      </c>
      <c r="H128">
        <v>28.892863186249091</v>
      </c>
      <c r="I128">
        <v>1.75619900415856</v>
      </c>
      <c r="J128">
        <v>4.8704789515063753</v>
      </c>
      <c r="K128">
        <v>5.2106210668973931</v>
      </c>
      <c r="L128">
        <v>-0.3401421153910178</v>
      </c>
    </row>
    <row r="129" spans="1:12" x14ac:dyDescent="0.25">
      <c r="A129" s="1">
        <v>127</v>
      </c>
      <c r="B129">
        <v>16.33125114440918</v>
      </c>
      <c r="C129">
        <v>143.28</v>
      </c>
      <c r="D129">
        <v>90.47</v>
      </c>
      <c r="E129">
        <v>283.28486648490218</v>
      </c>
      <c r="F129">
        <v>115.6410893235535</v>
      </c>
      <c r="G129">
        <v>87.488761589856097</v>
      </c>
      <c r="H129">
        <v>27.638910676446532</v>
      </c>
      <c r="I129">
        <v>2.9812384101439018</v>
      </c>
      <c r="J129">
        <v>4.9442536412340781</v>
      </c>
      <c r="K129">
        <v>5.3356768568449029</v>
      </c>
      <c r="L129">
        <v>-0.39142321561082483</v>
      </c>
    </row>
    <row r="130" spans="1:12" x14ac:dyDescent="0.25">
      <c r="A130" s="1">
        <v>128</v>
      </c>
      <c r="B130">
        <v>16.45791840553284</v>
      </c>
      <c r="C130">
        <v>144.25</v>
      </c>
      <c r="D130">
        <v>87.53</v>
      </c>
      <c r="E130">
        <v>290.18580300946479</v>
      </c>
      <c r="F130">
        <v>118.048416557024</v>
      </c>
      <c r="G130">
        <v>84.551821979793388</v>
      </c>
      <c r="H130">
        <v>26.20158344297603</v>
      </c>
      <c r="I130">
        <v>2.978178020206613</v>
      </c>
      <c r="J130">
        <v>5.0646977050588324</v>
      </c>
      <c r="K130">
        <v>5.4623441179685601</v>
      </c>
      <c r="L130">
        <v>-0.39764641290972857</v>
      </c>
    </row>
    <row r="131" spans="1:12" x14ac:dyDescent="0.25">
      <c r="A131" s="1">
        <v>129</v>
      </c>
      <c r="B131">
        <v>16.580170869827271</v>
      </c>
      <c r="C131">
        <v>144.99</v>
      </c>
      <c r="D131">
        <v>85.58</v>
      </c>
      <c r="E131">
        <v>296.21137801783152</v>
      </c>
      <c r="F131">
        <v>120.7058707000665</v>
      </c>
      <c r="G131">
        <v>82.027482189419317</v>
      </c>
      <c r="H131">
        <v>24.284129299933529</v>
      </c>
      <c r="I131">
        <v>3.5525178105806821</v>
      </c>
      <c r="J131">
        <v>5.1698638282807146</v>
      </c>
      <c r="K131">
        <v>5.5845965822629937</v>
      </c>
      <c r="L131">
        <v>-0.41473275398227921</v>
      </c>
    </row>
    <row r="132" spans="1:12" x14ac:dyDescent="0.25">
      <c r="A132" s="1">
        <v>130</v>
      </c>
      <c r="B132">
        <v>16.705889701843262</v>
      </c>
      <c r="C132">
        <v>146.46</v>
      </c>
      <c r="D132">
        <v>83.62</v>
      </c>
      <c r="E132">
        <v>306.86989764584399</v>
      </c>
      <c r="F132">
        <v>123.7386203369398</v>
      </c>
      <c r="G132">
        <v>79.789535278900317</v>
      </c>
      <c r="H132">
        <v>22.721379663060219</v>
      </c>
      <c r="I132">
        <v>3.8304647210996881</v>
      </c>
      <c r="J132">
        <v>5.3558900891779748</v>
      </c>
      <c r="K132">
        <v>5.7103154142789849</v>
      </c>
      <c r="L132">
        <v>-0.3544253251010101</v>
      </c>
    </row>
    <row r="133" spans="1:12" x14ac:dyDescent="0.25">
      <c r="A133" s="1">
        <v>131</v>
      </c>
      <c r="B133">
        <v>16.831276893615719</v>
      </c>
      <c r="C133">
        <v>147.91999999999999</v>
      </c>
      <c r="D133">
        <v>81.66</v>
      </c>
      <c r="E133">
        <v>317.72631099390628</v>
      </c>
      <c r="F133">
        <v>127.01907608337331</v>
      </c>
      <c r="G133">
        <v>77.953824405828655</v>
      </c>
      <c r="H133">
        <v>20.90092391662667</v>
      </c>
      <c r="I133">
        <v>3.706175594171341</v>
      </c>
      <c r="J133">
        <v>5.5453702470591217</v>
      </c>
      <c r="K133">
        <v>5.8357026060514459</v>
      </c>
      <c r="L133">
        <v>-0.29033235899232412</v>
      </c>
    </row>
    <row r="134" spans="1:12" x14ac:dyDescent="0.25">
      <c r="A134" s="1">
        <v>132</v>
      </c>
      <c r="B134">
        <v>16.96045184135437</v>
      </c>
      <c r="C134">
        <v>149.15</v>
      </c>
      <c r="D134">
        <v>81.17</v>
      </c>
      <c r="E134">
        <v>322.33437880141668</v>
      </c>
      <c r="F134">
        <v>130.61120688343479</v>
      </c>
      <c r="G134">
        <v>76.507008514121608</v>
      </c>
      <c r="H134">
        <v>18.538793116565191</v>
      </c>
      <c r="I134">
        <v>4.6629914858783934</v>
      </c>
      <c r="J134">
        <v>5.6257962024553354</v>
      </c>
      <c r="K134">
        <v>5.9648775537900933</v>
      </c>
      <c r="L134">
        <v>-0.33908135133475792</v>
      </c>
    </row>
    <row r="135" spans="1:12" x14ac:dyDescent="0.25">
      <c r="A135" s="1">
        <v>133</v>
      </c>
      <c r="B135">
        <v>17.084128856658939</v>
      </c>
      <c r="C135">
        <v>151.35</v>
      </c>
      <c r="D135">
        <v>80.2</v>
      </c>
      <c r="E135">
        <v>328.49573328079578</v>
      </c>
      <c r="F135">
        <v>134.19787225343109</v>
      </c>
      <c r="G135">
        <v>75.566425402060062</v>
      </c>
      <c r="H135">
        <v>17.15212774656888</v>
      </c>
      <c r="I135">
        <v>4.6335745979399414</v>
      </c>
      <c r="J135">
        <v>5.7333321245030016</v>
      </c>
      <c r="K135">
        <v>6.0885545690946588</v>
      </c>
      <c r="L135">
        <v>-0.35522244459165719</v>
      </c>
    </row>
    <row r="136" spans="1:12" x14ac:dyDescent="0.25">
      <c r="A136" s="1">
        <v>134</v>
      </c>
      <c r="B136">
        <v>17.20685243606567</v>
      </c>
      <c r="C136">
        <v>154.52000000000001</v>
      </c>
      <c r="D136">
        <v>78.73</v>
      </c>
      <c r="E136">
        <v>336.37062226934319</v>
      </c>
      <c r="F136">
        <v>137.84464378905869</v>
      </c>
      <c r="G136">
        <v>75.077526178406359</v>
      </c>
      <c r="H136">
        <v>16.67535621094132</v>
      </c>
      <c r="I136">
        <v>3.6524738215936452</v>
      </c>
      <c r="J136">
        <v>5.8707748655821987</v>
      </c>
      <c r="K136">
        <v>6.211278148501397</v>
      </c>
      <c r="L136">
        <v>-0.34050328291919829</v>
      </c>
    </row>
    <row r="137" spans="1:12" x14ac:dyDescent="0.25">
      <c r="A137" s="1">
        <v>135</v>
      </c>
      <c r="B137">
        <v>17.33059287071228</v>
      </c>
      <c r="C137">
        <v>156.47999999999999</v>
      </c>
      <c r="D137">
        <v>78.239999999999995</v>
      </c>
      <c r="E137">
        <v>345.37912601136833</v>
      </c>
      <c r="F137">
        <v>141.55430207325179</v>
      </c>
      <c r="G137">
        <v>75.040291305403429</v>
      </c>
      <c r="H137">
        <v>14.925697926748169</v>
      </c>
      <c r="I137">
        <v>3.1997086945965658</v>
      </c>
      <c r="J137">
        <v>6.0280029165587674</v>
      </c>
      <c r="K137">
        <v>5.1833275968417462E-2</v>
      </c>
      <c r="L137">
        <v>5.9761696405903502</v>
      </c>
    </row>
    <row r="138" spans="1:12" x14ac:dyDescent="0.25">
      <c r="A138" s="1">
        <v>136</v>
      </c>
      <c r="B138">
        <v>17.456504583358761</v>
      </c>
      <c r="C138">
        <v>157.46</v>
      </c>
      <c r="D138">
        <v>78.239999999999995</v>
      </c>
      <c r="E138">
        <v>350.40686573726958</v>
      </c>
      <c r="F138">
        <v>145.30431624165121</v>
      </c>
      <c r="G138">
        <v>75.472652858603169</v>
      </c>
      <c r="H138">
        <v>12.155683758348861</v>
      </c>
      <c r="I138">
        <v>2.7673471413968258</v>
      </c>
      <c r="J138">
        <v>6.115753528709063</v>
      </c>
      <c r="K138">
        <v>0.17774498861490179</v>
      </c>
      <c r="L138">
        <v>5.9380085400941613</v>
      </c>
    </row>
    <row r="139" spans="1:12" x14ac:dyDescent="0.25">
      <c r="A139" s="1">
        <v>137</v>
      </c>
      <c r="B139">
        <v>17.582176446914669</v>
      </c>
      <c r="C139">
        <v>159.9</v>
      </c>
      <c r="D139">
        <v>78.239999999999995</v>
      </c>
      <c r="E139">
        <v>358.47247455778711</v>
      </c>
      <c r="F139">
        <v>148.96348156360531</v>
      </c>
      <c r="G139">
        <v>76.370365034480329</v>
      </c>
      <c r="H139">
        <v>10.93651843639466</v>
      </c>
      <c r="I139">
        <v>1.869634965519666</v>
      </c>
      <c r="J139">
        <v>6.256524958804988</v>
      </c>
      <c r="K139">
        <v>0.30341685217080999</v>
      </c>
      <c r="L139">
        <v>5.9531081066341782</v>
      </c>
    </row>
    <row r="140" spans="1:12" x14ac:dyDescent="0.25">
      <c r="A140" s="1">
        <v>138</v>
      </c>
      <c r="B140">
        <v>17.706499338150021</v>
      </c>
      <c r="C140">
        <v>162.35</v>
      </c>
      <c r="D140">
        <v>78.239999999999995</v>
      </c>
      <c r="E140">
        <v>7.9071627029584306</v>
      </c>
      <c r="F140">
        <v>152.44445730509889</v>
      </c>
      <c r="G140">
        <v>77.70283013970915</v>
      </c>
      <c r="H140">
        <v>9.9055426949011292</v>
      </c>
      <c r="I140">
        <v>0.53716986029084524</v>
      </c>
      <c r="J140">
        <v>0.13800602365751899</v>
      </c>
      <c r="K140">
        <v>0.42773974340616172</v>
      </c>
      <c r="L140">
        <v>-0.2897337197486427</v>
      </c>
    </row>
    <row r="141" spans="1:12" x14ac:dyDescent="0.25">
      <c r="A141" s="1">
        <v>139</v>
      </c>
      <c r="B141">
        <v>17.831696748733521</v>
      </c>
      <c r="C141">
        <v>164.55</v>
      </c>
      <c r="D141">
        <v>78.73</v>
      </c>
      <c r="E141">
        <v>16.164499152256891</v>
      </c>
      <c r="F141">
        <v>155.7556689966481</v>
      </c>
      <c r="G141">
        <v>79.470430977627871</v>
      </c>
      <c r="H141">
        <v>8.794331003351914</v>
      </c>
      <c r="I141">
        <v>-0.74043097762786658</v>
      </c>
      <c r="J141">
        <v>0.28212373214271502</v>
      </c>
      <c r="K141">
        <v>0.55293715398965759</v>
      </c>
      <c r="L141">
        <v>-0.27081342184694263</v>
      </c>
    </row>
    <row r="142" spans="1:12" x14ac:dyDescent="0.25">
      <c r="A142" s="1">
        <v>140</v>
      </c>
      <c r="B142">
        <v>17.954495668411251</v>
      </c>
      <c r="C142">
        <v>166.02</v>
      </c>
      <c r="D142">
        <v>79.22</v>
      </c>
      <c r="E142">
        <v>20.64699082497037</v>
      </c>
      <c r="F142">
        <v>158.76415415655271</v>
      </c>
      <c r="G142">
        <v>81.592596923427692</v>
      </c>
      <c r="H142">
        <v>7.2558458434473323</v>
      </c>
      <c r="I142">
        <v>-2.3725969234276931</v>
      </c>
      <c r="J142">
        <v>0.36035797052479329</v>
      </c>
      <c r="K142">
        <v>0.67573607366739208</v>
      </c>
      <c r="L142">
        <v>-0.31537810314259879</v>
      </c>
    </row>
    <row r="143" spans="1:12" x14ac:dyDescent="0.25">
      <c r="A143" s="1">
        <v>141</v>
      </c>
      <c r="B143">
        <v>18.081153154373169</v>
      </c>
      <c r="C143">
        <v>167.73</v>
      </c>
      <c r="D143">
        <v>80.2</v>
      </c>
      <c r="E143">
        <v>26.565051177077979</v>
      </c>
      <c r="F143">
        <v>161.57064930346439</v>
      </c>
      <c r="G143">
        <v>84.150369580566931</v>
      </c>
      <c r="H143">
        <v>6.1593506965355402</v>
      </c>
      <c r="I143">
        <v>-3.9503695805669281</v>
      </c>
      <c r="J143">
        <v>0.46364760900080593</v>
      </c>
      <c r="K143">
        <v>0.80239355962930625</v>
      </c>
      <c r="L143">
        <v>-0.33874595062850038</v>
      </c>
    </row>
    <row r="144" spans="1:12" x14ac:dyDescent="0.25">
      <c r="A144" s="1">
        <v>142</v>
      </c>
      <c r="B144">
        <v>18.202628612518311</v>
      </c>
      <c r="C144">
        <v>170.66</v>
      </c>
      <c r="D144">
        <v>82.15</v>
      </c>
      <c r="E144">
        <v>33.690067525979771</v>
      </c>
      <c r="F144">
        <v>163.93818765053169</v>
      </c>
      <c r="G144">
        <v>86.917877004955159</v>
      </c>
      <c r="H144">
        <v>6.7218123494682516</v>
      </c>
      <c r="I144">
        <v>-4.7678770049551531</v>
      </c>
      <c r="J144">
        <v>0.58800260354756728</v>
      </c>
      <c r="K144">
        <v>0.92386901777444774</v>
      </c>
      <c r="L144">
        <v>-0.33586641422688052</v>
      </c>
    </row>
    <row r="145" spans="1:12" x14ac:dyDescent="0.25">
      <c r="A145" s="1">
        <v>143</v>
      </c>
      <c r="B145">
        <v>18.326719999313351</v>
      </c>
      <c r="C145">
        <v>172.13</v>
      </c>
      <c r="D145">
        <v>83.13</v>
      </c>
      <c r="E145">
        <v>39.400660663479407</v>
      </c>
      <c r="F145">
        <v>165.9921973533263</v>
      </c>
      <c r="G145">
        <v>90.019823874675652</v>
      </c>
      <c r="H145">
        <v>6.1378026466736912</v>
      </c>
      <c r="I145">
        <v>-6.8898238746756562</v>
      </c>
      <c r="J145">
        <v>0.68767125603872925</v>
      </c>
      <c r="K145">
        <v>1.0479604045694919</v>
      </c>
      <c r="L145">
        <v>-0.36028914853076238</v>
      </c>
    </row>
    <row r="146" spans="1:12" x14ac:dyDescent="0.25">
      <c r="A146" s="1">
        <v>144</v>
      </c>
      <c r="B146">
        <v>18.46632194519043</v>
      </c>
      <c r="C146">
        <v>173.84</v>
      </c>
      <c r="D146">
        <v>85.09</v>
      </c>
      <c r="E146">
        <v>50.98059952476342</v>
      </c>
      <c r="F146">
        <v>167.82380700137301</v>
      </c>
      <c r="G146">
        <v>93.782345880249849</v>
      </c>
      <c r="H146">
        <v>6.0161929986270204</v>
      </c>
      <c r="I146">
        <v>-8.6923458802498459</v>
      </c>
      <c r="J146">
        <v>0.88977931634777807</v>
      </c>
      <c r="K146">
        <v>1.1875623504465671</v>
      </c>
      <c r="L146">
        <v>-0.29778303409878881</v>
      </c>
    </row>
    <row r="147" spans="1:12" x14ac:dyDescent="0.25">
      <c r="A147" s="1">
        <v>145</v>
      </c>
      <c r="B147">
        <v>18.589876890182499</v>
      </c>
      <c r="C147">
        <v>174.82</v>
      </c>
      <c r="D147">
        <v>86.8</v>
      </c>
      <c r="E147">
        <v>55.45163294398867</v>
      </c>
      <c r="F147">
        <v>168.9941732945</v>
      </c>
      <c r="G147">
        <v>97.296889266763543</v>
      </c>
      <c r="H147">
        <v>5.8258267054999919</v>
      </c>
      <c r="I147">
        <v>-10.496889266763549</v>
      </c>
      <c r="J147">
        <v>0.96781357047995864</v>
      </c>
      <c r="K147">
        <v>1.3111172954386321</v>
      </c>
      <c r="L147">
        <v>-0.34330372495867367</v>
      </c>
    </row>
    <row r="148" spans="1:12" x14ac:dyDescent="0.25">
      <c r="A148" s="1">
        <v>146</v>
      </c>
      <c r="B148">
        <v>18.712991952896122</v>
      </c>
      <c r="C148">
        <v>176.04</v>
      </c>
      <c r="D148">
        <v>88.75</v>
      </c>
      <c r="E148">
        <v>64.470302009466934</v>
      </c>
      <c r="F148">
        <v>169.72068873179879</v>
      </c>
      <c r="G148">
        <v>100.91580346854749</v>
      </c>
      <c r="H148">
        <v>6.3193112682012043</v>
      </c>
      <c r="I148">
        <v>-12.16580346854747</v>
      </c>
      <c r="J148">
        <v>1.1252190398203139</v>
      </c>
      <c r="K148">
        <v>1.4342323581522549</v>
      </c>
      <c r="L148">
        <v>-0.30901331833194101</v>
      </c>
    </row>
    <row r="149" spans="1:12" x14ac:dyDescent="0.25">
      <c r="A149" s="1">
        <v>147</v>
      </c>
      <c r="B149">
        <v>18.835607051849369</v>
      </c>
      <c r="C149">
        <v>176.53</v>
      </c>
      <c r="D149">
        <v>90.95</v>
      </c>
      <c r="E149">
        <v>74.054604099077153</v>
      </c>
      <c r="F149">
        <v>169.99708148283781</v>
      </c>
      <c r="G149">
        <v>104.5815474794114</v>
      </c>
      <c r="H149">
        <v>6.5329185171621589</v>
      </c>
      <c r="I149">
        <v>-13.631547479411379</v>
      </c>
      <c r="J149">
        <v>1.2924966677897849</v>
      </c>
      <c r="K149">
        <v>1.556847457105502</v>
      </c>
      <c r="L149">
        <v>-0.26435078931571709</v>
      </c>
    </row>
    <row r="150" spans="1:12" x14ac:dyDescent="0.25">
      <c r="A150" s="1">
        <v>148</v>
      </c>
      <c r="B150">
        <v>18.96259593963623</v>
      </c>
      <c r="C150">
        <v>177.02</v>
      </c>
      <c r="D150">
        <v>92.91</v>
      </c>
      <c r="E150">
        <v>80.537677791974374</v>
      </c>
      <c r="F150">
        <v>169.80853332577979</v>
      </c>
      <c r="G150">
        <v>108.3839830031893</v>
      </c>
      <c r="H150">
        <v>7.2114666742201896</v>
      </c>
      <c r="I150">
        <v>-15.473983003189259</v>
      </c>
      <c r="J150">
        <v>1.4056476493802701</v>
      </c>
      <c r="K150">
        <v>1.6838363448923681</v>
      </c>
      <c r="L150">
        <v>-0.27818869551209802</v>
      </c>
    </row>
    <row r="151" spans="1:12" x14ac:dyDescent="0.25">
      <c r="A151" s="1">
        <v>149</v>
      </c>
      <c r="B151">
        <v>19.087347030639648</v>
      </c>
      <c r="C151">
        <v>177.02</v>
      </c>
      <c r="D151">
        <v>95.11</v>
      </c>
      <c r="E151">
        <v>86.185925165709648</v>
      </c>
      <c r="F151">
        <v>169.15581991755761</v>
      </c>
      <c r="G151">
        <v>112.06669405981</v>
      </c>
      <c r="H151">
        <v>7.8641800824424593</v>
      </c>
      <c r="I151">
        <v>-16.95669405981003</v>
      </c>
      <c r="J151">
        <v>1.504228163019073</v>
      </c>
      <c r="K151">
        <v>1.8085874358957861</v>
      </c>
      <c r="L151">
        <v>-0.30435927287671283</v>
      </c>
    </row>
    <row r="152" spans="1:12" x14ac:dyDescent="0.25">
      <c r="A152" s="1">
        <v>150</v>
      </c>
      <c r="B152">
        <v>19.208594560623169</v>
      </c>
      <c r="C152">
        <v>177.02</v>
      </c>
      <c r="D152">
        <v>97.31</v>
      </c>
      <c r="E152">
        <v>90</v>
      </c>
      <c r="F152">
        <v>168.08705161461171</v>
      </c>
      <c r="G152">
        <v>115.5412300799356</v>
      </c>
      <c r="H152">
        <v>8.9329483853883289</v>
      </c>
      <c r="I152">
        <v>-18.231230079935589</v>
      </c>
      <c r="J152">
        <v>1.570796326794897</v>
      </c>
      <c r="K152">
        <v>1.9298349658793059</v>
      </c>
      <c r="L152">
        <v>-0.35903863908440958</v>
      </c>
    </row>
    <row r="153" spans="1:12" x14ac:dyDescent="0.25">
      <c r="A153" s="1">
        <v>151</v>
      </c>
      <c r="B153">
        <v>19.334464073181149</v>
      </c>
      <c r="C153">
        <v>177.02</v>
      </c>
      <c r="D153">
        <v>100.73</v>
      </c>
      <c r="E153">
        <v>94.763641690726161</v>
      </c>
      <c r="F153">
        <v>166.54153297546921</v>
      </c>
      <c r="G153">
        <v>118.98381304623599</v>
      </c>
      <c r="H153">
        <v>10.478467024530801</v>
      </c>
      <c r="I153">
        <v>-18.253813046236001</v>
      </c>
      <c r="J153">
        <v>1.653937558683338</v>
      </c>
      <c r="K153">
        <v>2.0557044784372902</v>
      </c>
      <c r="L153">
        <v>-0.40176691975395218</v>
      </c>
    </row>
    <row r="154" spans="1:12" x14ac:dyDescent="0.25">
      <c r="A154" s="1">
        <v>152</v>
      </c>
      <c r="B154">
        <v>19.459103107452389</v>
      </c>
      <c r="C154">
        <v>177.02</v>
      </c>
      <c r="D154">
        <v>102.69</v>
      </c>
      <c r="E154">
        <v>101.3099324740202</v>
      </c>
      <c r="F154">
        <v>164.59722008784831</v>
      </c>
      <c r="G154">
        <v>122.17488759642841</v>
      </c>
      <c r="H154">
        <v>12.42277991215167</v>
      </c>
      <c r="I154">
        <v>-19.48488759642839</v>
      </c>
      <c r="J154">
        <v>1.7681918866447781</v>
      </c>
      <c r="K154">
        <v>2.18034351270853</v>
      </c>
      <c r="L154">
        <v>-0.41215162606375227</v>
      </c>
    </row>
    <row r="155" spans="1:12" x14ac:dyDescent="0.25">
      <c r="A155" s="1">
        <v>153</v>
      </c>
      <c r="B155">
        <v>19.585994720458981</v>
      </c>
      <c r="C155">
        <v>176.53</v>
      </c>
      <c r="D155">
        <v>104.65</v>
      </c>
      <c r="E155">
        <v>104.420773127511</v>
      </c>
      <c r="F155">
        <v>162.22595437436851</v>
      </c>
      <c r="G155">
        <v>125.14961419353961</v>
      </c>
      <c r="H155">
        <v>14.30404562563155</v>
      </c>
      <c r="I155">
        <v>-20.499614193539589</v>
      </c>
      <c r="J155">
        <v>1.822486298553083</v>
      </c>
      <c r="K155">
        <v>2.3072351257151218</v>
      </c>
      <c r="L155">
        <v>-0.48474882716203838</v>
      </c>
    </row>
    <row r="156" spans="1:12" x14ac:dyDescent="0.25">
      <c r="A156" s="1">
        <v>154</v>
      </c>
      <c r="B156">
        <v>19.707528829574581</v>
      </c>
      <c r="C156">
        <v>175.31</v>
      </c>
      <c r="D156">
        <v>107.58</v>
      </c>
      <c r="E156">
        <v>114.4439547804165</v>
      </c>
      <c r="F156">
        <v>159.6191702964737</v>
      </c>
      <c r="G156">
        <v>127.6955536807976</v>
      </c>
      <c r="H156">
        <v>15.69082970352633</v>
      </c>
      <c r="I156">
        <v>-20.115553680797589</v>
      </c>
      <c r="J156">
        <v>1.9974238199217731</v>
      </c>
      <c r="K156">
        <v>2.4287692348307219</v>
      </c>
      <c r="L156">
        <v>-0.43134541490894968</v>
      </c>
    </row>
    <row r="157" spans="1:12" x14ac:dyDescent="0.25">
      <c r="A157" s="1">
        <v>155</v>
      </c>
      <c r="B157">
        <v>19.832852363586429</v>
      </c>
      <c r="C157">
        <v>173.84</v>
      </c>
      <c r="D157">
        <v>109.54</v>
      </c>
      <c r="E157">
        <v>125.9097230791777</v>
      </c>
      <c r="F157">
        <v>156.62845516470281</v>
      </c>
      <c r="G157">
        <v>129.96987142208519</v>
      </c>
      <c r="H157">
        <v>17.21154483529725</v>
      </c>
      <c r="I157">
        <v>-20.429871422085242</v>
      </c>
      <c r="J157">
        <v>2.1975392280059429</v>
      </c>
      <c r="K157">
        <v>2.5540927688425632</v>
      </c>
      <c r="L157">
        <v>-0.35655354083661939</v>
      </c>
    </row>
    <row r="158" spans="1:12" x14ac:dyDescent="0.25">
      <c r="A158" s="1">
        <v>156</v>
      </c>
      <c r="B158">
        <v>19.956925868988041</v>
      </c>
      <c r="C158">
        <v>172.86</v>
      </c>
      <c r="D158">
        <v>110.51</v>
      </c>
      <c r="E158">
        <v>131.63353933657021</v>
      </c>
      <c r="F158">
        <v>153.4104713221588</v>
      </c>
      <c r="G158">
        <v>131.83578318062581</v>
      </c>
      <c r="H158">
        <v>19.44952867784119</v>
      </c>
      <c r="I158">
        <v>-21.325783180625749</v>
      </c>
      <c r="J158">
        <v>2.2974386674766221</v>
      </c>
      <c r="K158">
        <v>2.6781662742441741</v>
      </c>
      <c r="L158">
        <v>-0.38072760676755202</v>
      </c>
    </row>
    <row r="159" spans="1:12" x14ac:dyDescent="0.25">
      <c r="A159" s="1">
        <v>157</v>
      </c>
      <c r="B159">
        <v>20.082574605941769</v>
      </c>
      <c r="C159">
        <v>170.42</v>
      </c>
      <c r="D159">
        <v>112.47</v>
      </c>
      <c r="E159">
        <v>139.39870535499551</v>
      </c>
      <c r="F159">
        <v>149.94173397010931</v>
      </c>
      <c r="G159">
        <v>133.30480393268209</v>
      </c>
      <c r="H159">
        <v>20.478266029890651</v>
      </c>
      <c r="I159">
        <v>-20.83480393268206</v>
      </c>
      <c r="J159">
        <v>2.4329663814621232</v>
      </c>
      <c r="K159">
        <v>2.803815011197909</v>
      </c>
      <c r="L159">
        <v>-0.37084862973578631</v>
      </c>
    </row>
    <row r="160" spans="1:12" x14ac:dyDescent="0.25">
      <c r="A160" s="1">
        <v>158</v>
      </c>
      <c r="B160">
        <v>20.202170372009281</v>
      </c>
      <c r="C160">
        <v>168.95</v>
      </c>
      <c r="D160">
        <v>112.96</v>
      </c>
      <c r="E160">
        <v>145.06906269888941</v>
      </c>
      <c r="F160">
        <v>146.4936488334148</v>
      </c>
      <c r="G160">
        <v>134.28877813819301</v>
      </c>
      <c r="H160">
        <v>22.456351166585218</v>
      </c>
      <c r="I160">
        <v>-21.328778138192991</v>
      </c>
      <c r="J160">
        <v>2.5319327868777122</v>
      </c>
      <c r="K160">
        <v>2.9234107772654152</v>
      </c>
      <c r="L160">
        <v>-0.39147799038770259</v>
      </c>
    </row>
    <row r="161" spans="1:12" x14ac:dyDescent="0.25">
      <c r="A161" s="1">
        <v>159</v>
      </c>
      <c r="B161">
        <v>20.329455852508541</v>
      </c>
      <c r="C161">
        <v>167.24</v>
      </c>
      <c r="D161">
        <v>113.94</v>
      </c>
      <c r="E161">
        <v>154.13364320590551</v>
      </c>
      <c r="F161">
        <v>142.72313842521439</v>
      </c>
      <c r="G161">
        <v>134.87615298389539</v>
      </c>
      <c r="H161">
        <v>24.516861574785569</v>
      </c>
      <c r="I161">
        <v>-20.936152983895401</v>
      </c>
      <c r="J161">
        <v>2.6901395620372388</v>
      </c>
      <c r="K161">
        <v>3.0506962577646819</v>
      </c>
      <c r="L161">
        <v>-0.36055669572744348</v>
      </c>
    </row>
    <row r="162" spans="1:12" x14ac:dyDescent="0.25">
      <c r="A162" s="1">
        <v>160</v>
      </c>
      <c r="B162">
        <v>20.45493054389954</v>
      </c>
      <c r="C162">
        <v>165.04</v>
      </c>
      <c r="D162">
        <v>114.91</v>
      </c>
      <c r="E162">
        <v>160.55996517182379</v>
      </c>
      <c r="F162">
        <v>138.9628578398349</v>
      </c>
      <c r="G162">
        <v>134.98206690906429</v>
      </c>
      <c r="H162">
        <v>26.077142160165099</v>
      </c>
      <c r="I162">
        <v>-20.07206690906429</v>
      </c>
      <c r="J162">
        <v>2.8023000391357491</v>
      </c>
      <c r="K162">
        <v>3.1761709491556731</v>
      </c>
      <c r="L162">
        <v>-0.37387091001992451</v>
      </c>
    </row>
    <row r="163" spans="1:12" x14ac:dyDescent="0.25">
      <c r="A163" s="1">
        <v>161</v>
      </c>
      <c r="B163">
        <v>20.58228874206543</v>
      </c>
      <c r="C163">
        <v>162.35</v>
      </c>
      <c r="D163">
        <v>115.4</v>
      </c>
      <c r="E163">
        <v>168.6900675259798</v>
      </c>
      <c r="F163">
        <v>135.16311001570079</v>
      </c>
      <c r="G163">
        <v>134.60750741416419</v>
      </c>
      <c r="H163">
        <v>27.186889984299231</v>
      </c>
      <c r="I163">
        <v>-19.207507414164159</v>
      </c>
      <c r="J163">
        <v>2.9441970937399131</v>
      </c>
      <c r="K163">
        <v>3.3035291473215671</v>
      </c>
      <c r="L163">
        <v>-0.35933205358165399</v>
      </c>
    </row>
    <row r="164" spans="1:12" x14ac:dyDescent="0.25">
      <c r="A164" s="1">
        <v>162</v>
      </c>
      <c r="B164">
        <v>20.705482721328739</v>
      </c>
      <c r="C164">
        <v>160.38999999999999</v>
      </c>
      <c r="D164">
        <v>115.89</v>
      </c>
      <c r="E164">
        <v>178.47247455778711</v>
      </c>
      <c r="F164">
        <v>131.56152023504231</v>
      </c>
      <c r="G164">
        <v>133.7887488310347</v>
      </c>
      <c r="H164">
        <v>28.828479764957709</v>
      </c>
      <c r="I164">
        <v>-17.89874883103467</v>
      </c>
      <c r="J164">
        <v>3.1149323052151949</v>
      </c>
      <c r="K164">
        <v>3.4267231265848719</v>
      </c>
      <c r="L164">
        <v>-0.31179082136967701</v>
      </c>
    </row>
    <row r="165" spans="1:12" x14ac:dyDescent="0.25">
      <c r="A165" s="1">
        <v>163</v>
      </c>
      <c r="B165">
        <v>20.829875230789181</v>
      </c>
      <c r="C165">
        <v>158.44</v>
      </c>
      <c r="D165">
        <v>115.89</v>
      </c>
      <c r="E165">
        <v>184.69868051729941</v>
      </c>
      <c r="F165">
        <v>128.05484600218389</v>
      </c>
      <c r="G165">
        <v>132.51932586326299</v>
      </c>
      <c r="H165">
        <v>30.385153997816129</v>
      </c>
      <c r="I165">
        <v>-16.62932586326302</v>
      </c>
      <c r="J165">
        <v>3.2236000991159788</v>
      </c>
      <c r="K165">
        <v>3.551115636045322</v>
      </c>
      <c r="L165">
        <v>-0.32751553692934282</v>
      </c>
    </row>
    <row r="166" spans="1:12" x14ac:dyDescent="0.25">
      <c r="A166" s="1">
        <v>164</v>
      </c>
      <c r="B166">
        <v>20.954044342041019</v>
      </c>
      <c r="C166">
        <v>155.99</v>
      </c>
      <c r="D166">
        <v>115.4</v>
      </c>
      <c r="E166">
        <v>193.67130713219581</v>
      </c>
      <c r="F166">
        <v>124.738536412277</v>
      </c>
      <c r="G166">
        <v>130.8280415277776</v>
      </c>
      <c r="H166">
        <v>31.251463587723041</v>
      </c>
      <c r="I166">
        <v>-15.428041527777591</v>
      </c>
      <c r="J166">
        <v>3.380201976097994</v>
      </c>
      <c r="K166">
        <v>3.675284747297153</v>
      </c>
      <c r="L166">
        <v>-0.2950827711991586</v>
      </c>
    </row>
    <row r="167" spans="1:12" x14ac:dyDescent="0.25">
      <c r="A167" s="1">
        <v>165</v>
      </c>
      <c r="B167">
        <v>21.082708597183231</v>
      </c>
      <c r="C167">
        <v>153.55000000000001</v>
      </c>
      <c r="D167">
        <v>114.43</v>
      </c>
      <c r="E167">
        <v>199.1790080258107</v>
      </c>
      <c r="F167">
        <v>121.5507006377416</v>
      </c>
      <c r="G167">
        <v>128.65635967434059</v>
      </c>
      <c r="H167">
        <v>31.999299362258451</v>
      </c>
      <c r="I167">
        <v>-14.226359674340641</v>
      </c>
      <c r="J167">
        <v>3.476329490906608</v>
      </c>
      <c r="K167">
        <v>3.803949002439365</v>
      </c>
      <c r="L167">
        <v>-0.32761951153275692</v>
      </c>
    </row>
    <row r="168" spans="1:12" x14ac:dyDescent="0.25">
      <c r="A168" s="1">
        <v>166</v>
      </c>
      <c r="B168">
        <v>21.204000473022461</v>
      </c>
      <c r="C168">
        <v>151.35</v>
      </c>
      <c r="D168">
        <v>113.45</v>
      </c>
      <c r="E168">
        <v>207.61302782308451</v>
      </c>
      <c r="F168">
        <v>118.8239508317178</v>
      </c>
      <c r="G168">
        <v>126.2502927420423</v>
      </c>
      <c r="H168">
        <v>32.526049168282213</v>
      </c>
      <c r="I168">
        <v>-12.800292742042259</v>
      </c>
      <c r="J168">
        <v>3.623530905547419</v>
      </c>
      <c r="K168">
        <v>3.9252408782785979</v>
      </c>
      <c r="L168">
        <v>-0.3017099727311785</v>
      </c>
    </row>
    <row r="169" spans="1:12" x14ac:dyDescent="0.25">
      <c r="A169" s="1">
        <v>167</v>
      </c>
      <c r="B169">
        <v>21.330096006393429</v>
      </c>
      <c r="C169">
        <v>149.63</v>
      </c>
      <c r="D169">
        <v>111.98</v>
      </c>
      <c r="E169">
        <v>215.9097230791777</v>
      </c>
      <c r="F169">
        <v>116.3196066088809</v>
      </c>
      <c r="G169">
        <v>123.4184409992225</v>
      </c>
      <c r="H169">
        <v>33.310393391119128</v>
      </c>
      <c r="I169">
        <v>-11.43844099922252</v>
      </c>
      <c r="J169">
        <v>3.7683355548008399</v>
      </c>
      <c r="K169">
        <v>4.0513364116495696</v>
      </c>
      <c r="L169">
        <v>-0.28300085684872972</v>
      </c>
    </row>
    <row r="170" spans="1:12" x14ac:dyDescent="0.25">
      <c r="A170" s="1">
        <v>168</v>
      </c>
      <c r="B170">
        <v>21.45414566993713</v>
      </c>
      <c r="C170">
        <v>147.91999999999999</v>
      </c>
      <c r="D170">
        <v>110.51</v>
      </c>
      <c r="E170">
        <v>224.43273359014199</v>
      </c>
      <c r="F170">
        <v>114.2226277653789</v>
      </c>
      <c r="G170">
        <v>120.3468915640198</v>
      </c>
      <c r="H170">
        <v>33.697372234621128</v>
      </c>
      <c r="I170">
        <v>-9.8368915640198225</v>
      </c>
      <c r="J170">
        <v>3.917090150399253</v>
      </c>
      <c r="K170">
        <v>4.1753860751932708</v>
      </c>
      <c r="L170">
        <v>-0.25829592479401819</v>
      </c>
    </row>
    <row r="171" spans="1:12" x14ac:dyDescent="0.25">
      <c r="A171" s="1">
        <v>169</v>
      </c>
      <c r="B171">
        <v>21.577230930328369</v>
      </c>
      <c r="C171">
        <v>146.21</v>
      </c>
      <c r="D171">
        <v>108.56</v>
      </c>
      <c r="E171">
        <v>234.74364128703709</v>
      </c>
      <c r="F171">
        <v>112.5334346269681</v>
      </c>
      <c r="G171">
        <v>117.0659764051221</v>
      </c>
      <c r="H171">
        <v>33.676565373031949</v>
      </c>
      <c r="I171">
        <v>-8.5059764051220839</v>
      </c>
      <c r="J171">
        <v>4.0970494385792966</v>
      </c>
      <c r="K171">
        <v>4.2984713355845061</v>
      </c>
      <c r="L171">
        <v>-0.2014218970052086</v>
      </c>
    </row>
    <row r="172" spans="1:12" x14ac:dyDescent="0.25">
      <c r="A172" s="1">
        <v>170</v>
      </c>
      <c r="B172">
        <v>21.700801134109501</v>
      </c>
      <c r="C172">
        <v>144.99</v>
      </c>
      <c r="D172">
        <v>106.11</v>
      </c>
      <c r="E172">
        <v>237.65255650055801</v>
      </c>
      <c r="F172">
        <v>111.2556660156538</v>
      </c>
      <c r="G172">
        <v>113.5885542320205</v>
      </c>
      <c r="H172">
        <v>33.73433398434625</v>
      </c>
      <c r="I172">
        <v>-7.4785542320205138</v>
      </c>
      <c r="J172">
        <v>4.1478195867165901</v>
      </c>
      <c r="K172">
        <v>4.422041539365634</v>
      </c>
      <c r="L172">
        <v>-0.27422195264904392</v>
      </c>
    </row>
    <row r="173" spans="1:12" x14ac:dyDescent="0.25">
      <c r="A173" s="1">
        <v>171</v>
      </c>
      <c r="B173">
        <v>21.82416200637817</v>
      </c>
      <c r="C173">
        <v>143.52000000000001</v>
      </c>
      <c r="D173">
        <v>104.65</v>
      </c>
      <c r="E173">
        <v>244.15561244543969</v>
      </c>
      <c r="F173">
        <v>110.41729668243011</v>
      </c>
      <c r="G173">
        <v>109.98634780421899</v>
      </c>
      <c r="H173">
        <v>33.102703317569897</v>
      </c>
      <c r="I173">
        <v>-5.3363478042189598</v>
      </c>
      <c r="J173">
        <v>4.2613193243961662</v>
      </c>
      <c r="K173">
        <v>4.5454024116343108</v>
      </c>
      <c r="L173">
        <v>-0.28408308723814463</v>
      </c>
    </row>
    <row r="174" spans="1:12" x14ac:dyDescent="0.25">
      <c r="A174" s="1">
        <v>172</v>
      </c>
      <c r="B174">
        <v>21.965520143508911</v>
      </c>
      <c r="C174">
        <v>142.30000000000001</v>
      </c>
      <c r="D174">
        <v>101.71</v>
      </c>
      <c r="E174">
        <v>247.89055165624831</v>
      </c>
      <c r="F174">
        <v>110.0098517083611</v>
      </c>
      <c r="G174">
        <v>105.76876878546859</v>
      </c>
      <c r="H174">
        <v>32.290148291638872</v>
      </c>
      <c r="I174">
        <v>-4.0587687854685726</v>
      </c>
      <c r="J174">
        <v>4.3265063109866153</v>
      </c>
      <c r="K174">
        <v>4.6867605487650481</v>
      </c>
      <c r="L174">
        <v>-0.3602542377784328</v>
      </c>
    </row>
    <row r="175" spans="1:12" x14ac:dyDescent="0.25">
      <c r="A175" s="1">
        <v>173</v>
      </c>
      <c r="B175">
        <v>22.09254360198975</v>
      </c>
      <c r="C175">
        <v>141.81</v>
      </c>
      <c r="D175">
        <v>99.76</v>
      </c>
      <c r="E175">
        <v>250.0168934781</v>
      </c>
      <c r="F175">
        <v>110.15408219489861</v>
      </c>
      <c r="G175">
        <v>101.9633587022614</v>
      </c>
      <c r="H175">
        <v>31.655917805101399</v>
      </c>
      <c r="I175">
        <v>-2.2033587022613972</v>
      </c>
      <c r="J175">
        <v>4.363617976800783</v>
      </c>
      <c r="K175">
        <v>4.8137840072458831</v>
      </c>
      <c r="L175">
        <v>-0.45016603044510012</v>
      </c>
    </row>
    <row r="176" spans="1:12" x14ac:dyDescent="0.25">
      <c r="A176" s="1">
        <v>174</v>
      </c>
      <c r="B176">
        <v>22.213734865188599</v>
      </c>
      <c r="C176">
        <v>141.32</v>
      </c>
      <c r="D176">
        <v>96.82</v>
      </c>
      <c r="E176">
        <v>258.69006752597983</v>
      </c>
      <c r="F176">
        <v>110.74010656945271</v>
      </c>
      <c r="G176">
        <v>98.377414671518864</v>
      </c>
      <c r="H176">
        <v>30.579893430547319</v>
      </c>
      <c r="I176">
        <v>-1.5574146715188699</v>
      </c>
      <c r="J176">
        <v>4.5149934205348083</v>
      </c>
      <c r="K176">
        <v>4.9349752704447356</v>
      </c>
      <c r="L176">
        <v>-0.41998184990992732</v>
      </c>
    </row>
    <row r="177" spans="1:12" x14ac:dyDescent="0.25">
      <c r="A177" s="1">
        <v>175</v>
      </c>
      <c r="B177">
        <v>22.33834981918335</v>
      </c>
      <c r="C177">
        <v>141.32</v>
      </c>
      <c r="D177">
        <v>94.38</v>
      </c>
      <c r="E177">
        <v>267.61405596961117</v>
      </c>
      <c r="F177">
        <v>111.7901384058643</v>
      </c>
      <c r="G177">
        <v>94.791978211244412</v>
      </c>
      <c r="H177">
        <v>29.529861594135671</v>
      </c>
      <c r="I177">
        <v>-0.41197821124441703</v>
      </c>
      <c r="J177">
        <v>4.6707464012861024</v>
      </c>
      <c r="K177">
        <v>5.0595902244394866</v>
      </c>
      <c r="L177">
        <v>-0.38884382315338512</v>
      </c>
    </row>
    <row r="178" spans="1:12" x14ac:dyDescent="0.25">
      <c r="A178" s="1">
        <v>176</v>
      </c>
      <c r="B178">
        <v>22.471154689788818</v>
      </c>
      <c r="C178">
        <v>141.32</v>
      </c>
      <c r="D178">
        <v>93.4</v>
      </c>
      <c r="E178">
        <v>273.97249594075072</v>
      </c>
      <c r="F178">
        <v>113.39023702580219</v>
      </c>
      <c r="G178">
        <v>91.146462023836193</v>
      </c>
      <c r="H178">
        <v>27.929762974197772</v>
      </c>
      <c r="I178">
        <v>2.253537976163813</v>
      </c>
      <c r="J178">
        <v>4.781722114072898</v>
      </c>
      <c r="K178">
        <v>5.1923950950449553</v>
      </c>
      <c r="L178">
        <v>-0.41067298097205729</v>
      </c>
    </row>
    <row r="179" spans="1:12" x14ac:dyDescent="0.25">
      <c r="A179" s="1">
        <v>177</v>
      </c>
      <c r="B179">
        <v>22.60711669921875</v>
      </c>
      <c r="C179">
        <v>142.30000000000001</v>
      </c>
      <c r="D179">
        <v>90.47</v>
      </c>
      <c r="E179">
        <v>285.18583726220129</v>
      </c>
      <c r="F179">
        <v>115.5135650966792</v>
      </c>
      <c r="G179">
        <v>87.667530305076752</v>
      </c>
      <c r="H179">
        <v>26.78643490332081</v>
      </c>
      <c r="I179">
        <v>2.8024696949232459</v>
      </c>
      <c r="J179">
        <v>4.9774318402821436</v>
      </c>
      <c r="K179">
        <v>5.328357104474887</v>
      </c>
      <c r="L179">
        <v>-0.35092526419274339</v>
      </c>
    </row>
    <row r="180" spans="1:12" x14ac:dyDescent="0.25">
      <c r="A180" s="1">
        <v>178</v>
      </c>
      <c r="B180">
        <v>22.727906703948971</v>
      </c>
      <c r="C180">
        <v>143.28</v>
      </c>
      <c r="D180">
        <v>88.02</v>
      </c>
      <c r="E180">
        <v>294.50740523012968</v>
      </c>
      <c r="F180">
        <v>117.78048113301951</v>
      </c>
      <c r="G180">
        <v>84.843289422132926</v>
      </c>
      <c r="H180">
        <v>25.49951886698048</v>
      </c>
      <c r="I180">
        <v>3.1767105778670701</v>
      </c>
      <c r="J180">
        <v>5.1401238927709318</v>
      </c>
      <c r="K180">
        <v>5.4491471092051116</v>
      </c>
      <c r="L180">
        <v>-0.30902321643417968</v>
      </c>
    </row>
    <row r="181" spans="1:12" x14ac:dyDescent="0.25">
      <c r="A181" s="1">
        <v>179</v>
      </c>
      <c r="B181">
        <v>22.856741905212399</v>
      </c>
      <c r="C181">
        <v>144.01</v>
      </c>
      <c r="D181">
        <v>86.55</v>
      </c>
      <c r="E181">
        <v>301.50426671920422</v>
      </c>
      <c r="F181">
        <v>120.55434737532001</v>
      </c>
      <c r="G181">
        <v>82.155600379955828</v>
      </c>
      <c r="H181">
        <v>23.455652624680031</v>
      </c>
      <c r="I181">
        <v>4.3943996200441688</v>
      </c>
      <c r="J181">
        <v>5.2622421630612743</v>
      </c>
      <c r="K181">
        <v>5.5779823104685393</v>
      </c>
      <c r="L181">
        <v>-0.31574014740726503</v>
      </c>
    </row>
    <row r="182" spans="1:12" x14ac:dyDescent="0.25">
      <c r="A182" s="1">
        <v>180</v>
      </c>
      <c r="B182">
        <v>22.97765755653381</v>
      </c>
      <c r="C182">
        <v>145.22999999999999</v>
      </c>
      <c r="D182">
        <v>84.6</v>
      </c>
      <c r="E182">
        <v>311.18592516570959</v>
      </c>
      <c r="F182">
        <v>123.4518471981731</v>
      </c>
      <c r="G182">
        <v>79.976837952661</v>
      </c>
      <c r="H182">
        <v>21.778152801826931</v>
      </c>
      <c r="I182">
        <v>4.6231620473389938</v>
      </c>
      <c r="J182">
        <v>5.4312189800063146</v>
      </c>
      <c r="K182">
        <v>5.6988979617899496</v>
      </c>
      <c r="L182">
        <v>-0.26767898178363581</v>
      </c>
    </row>
    <row r="183" spans="1:12" x14ac:dyDescent="0.25">
      <c r="A183" s="1">
        <v>181</v>
      </c>
      <c r="B183">
        <v>23.088278770446781</v>
      </c>
      <c r="C183">
        <v>146.94</v>
      </c>
      <c r="D183">
        <v>83.13</v>
      </c>
      <c r="E183">
        <v>317.20259816176582</v>
      </c>
      <c r="F183">
        <v>126.3154447666434</v>
      </c>
      <c r="G183">
        <v>78.302941209466297</v>
      </c>
      <c r="H183">
        <v>20.624555233356588</v>
      </c>
      <c r="I183">
        <v>4.8270587905336981</v>
      </c>
      <c r="J183">
        <v>5.5362297338033262</v>
      </c>
      <c r="K183">
        <v>5.8095191757029143</v>
      </c>
      <c r="L183">
        <v>-0.27328944189958809</v>
      </c>
    </row>
    <row r="184" spans="1:12" x14ac:dyDescent="0.25">
      <c r="A184" s="1">
        <v>182</v>
      </c>
      <c r="B184">
        <v>23.196154832839969</v>
      </c>
      <c r="C184">
        <v>148.66</v>
      </c>
      <c r="D184">
        <v>82.64</v>
      </c>
      <c r="E184">
        <v>322.19347005529551</v>
      </c>
      <c r="F184">
        <v>129.26938384104591</v>
      </c>
      <c r="G184">
        <v>76.984756348566378</v>
      </c>
      <c r="H184">
        <v>19.390616158954149</v>
      </c>
      <c r="I184">
        <v>5.6552436514336222</v>
      </c>
      <c r="J184">
        <v>5.6233368808906636</v>
      </c>
      <c r="K184">
        <v>5.9173952380961028</v>
      </c>
      <c r="L184">
        <v>-0.29405835720543921</v>
      </c>
    </row>
    <row r="185" spans="1:12" x14ac:dyDescent="0.25">
      <c r="A185" s="1">
        <v>183</v>
      </c>
      <c r="B185">
        <v>23.3022928237915</v>
      </c>
      <c r="C185">
        <v>150.37</v>
      </c>
      <c r="D185">
        <v>81.66</v>
      </c>
      <c r="E185">
        <v>329.45242825109301</v>
      </c>
      <c r="F185">
        <v>132.29767075601831</v>
      </c>
      <c r="G185">
        <v>76.005619092360263</v>
      </c>
      <c r="H185">
        <v>18.072329243981731</v>
      </c>
      <c r="I185">
        <v>5.6543809076397338</v>
      </c>
      <c r="J185">
        <v>5.7500296016719563</v>
      </c>
      <c r="K185">
        <v>6.0235332290476409</v>
      </c>
      <c r="L185">
        <v>-0.27350362737568462</v>
      </c>
    </row>
    <row r="186" spans="1:12" x14ac:dyDescent="0.25">
      <c r="A186" s="1">
        <v>184</v>
      </c>
      <c r="B186">
        <v>23.44591212272644</v>
      </c>
      <c r="C186">
        <v>152.32</v>
      </c>
      <c r="D186">
        <v>80.2</v>
      </c>
      <c r="E186">
        <v>334.50244850666218</v>
      </c>
      <c r="F186">
        <v>136.5268224655207</v>
      </c>
      <c r="G186">
        <v>75.201727603533996</v>
      </c>
      <c r="H186">
        <v>15.79317753447933</v>
      </c>
      <c r="I186">
        <v>4.9982723964660067</v>
      </c>
      <c r="J186">
        <v>5.8381690824240451</v>
      </c>
      <c r="K186">
        <v>6.1671525279825774</v>
      </c>
      <c r="L186">
        <v>-0.32898344555853232</v>
      </c>
    </row>
    <row r="187" spans="1:12" x14ac:dyDescent="0.25">
      <c r="A187" s="1">
        <v>185</v>
      </c>
      <c r="B187">
        <v>23.562520980834961</v>
      </c>
      <c r="C187">
        <v>155.01</v>
      </c>
      <c r="D187">
        <v>79.22</v>
      </c>
      <c r="E187">
        <v>339.07549825507891</v>
      </c>
      <c r="F187">
        <v>140.01728236638951</v>
      </c>
      <c r="G187">
        <v>75.000004978003545</v>
      </c>
      <c r="H187">
        <v>14.992717633610541</v>
      </c>
      <c r="I187">
        <v>4.2199950219964526</v>
      </c>
      <c r="J187">
        <v>5.9179838573914134</v>
      </c>
      <c r="K187">
        <v>5.7607891151164898E-4</v>
      </c>
      <c r="L187">
        <v>5.9174077784799017</v>
      </c>
    </row>
    <row r="188" spans="1:12" x14ac:dyDescent="0.25">
      <c r="A188" s="1">
        <v>186</v>
      </c>
      <c r="B188">
        <v>23.68679404258728</v>
      </c>
      <c r="C188">
        <v>156.97</v>
      </c>
      <c r="D188">
        <v>78.73</v>
      </c>
      <c r="E188">
        <v>345.57922687248902</v>
      </c>
      <c r="F188">
        <v>143.73575149056981</v>
      </c>
      <c r="G188">
        <v>75.233506071411341</v>
      </c>
      <c r="H188">
        <v>13.234248509430159</v>
      </c>
      <c r="I188">
        <v>3.4964939285886629</v>
      </c>
      <c r="J188">
        <v>6.0314953354213996</v>
      </c>
      <c r="K188">
        <v>0.124849140663831</v>
      </c>
      <c r="L188">
        <v>5.9066461947575686</v>
      </c>
    </row>
    <row r="189" spans="1:12" x14ac:dyDescent="0.25">
      <c r="A189" s="1">
        <v>187</v>
      </c>
      <c r="B189">
        <v>23.81002306938171</v>
      </c>
      <c r="C189">
        <v>159.16999999999999</v>
      </c>
      <c r="D189">
        <v>78.239999999999995</v>
      </c>
      <c r="E189">
        <v>352.1998121158183</v>
      </c>
      <c r="F189">
        <v>147.36624248278699</v>
      </c>
      <c r="G189">
        <v>75.918416967352286</v>
      </c>
      <c r="H189">
        <v>11.80375751721297</v>
      </c>
      <c r="I189">
        <v>2.3215830326477089</v>
      </c>
      <c r="J189">
        <v>6.1470463463264453</v>
      </c>
      <c r="K189">
        <v>0.24807816745826461</v>
      </c>
      <c r="L189">
        <v>5.8989681788681807</v>
      </c>
    </row>
    <row r="190" spans="1:12" x14ac:dyDescent="0.25">
      <c r="A190" s="1">
        <v>188</v>
      </c>
      <c r="B190">
        <v>23.91988372802734</v>
      </c>
      <c r="C190">
        <v>161.61000000000001</v>
      </c>
      <c r="D190">
        <v>78.48</v>
      </c>
      <c r="E190">
        <v>359.20427644726072</v>
      </c>
      <c r="F190">
        <v>150.5103332069377</v>
      </c>
      <c r="G190">
        <v>76.9013719929399</v>
      </c>
      <c r="H190">
        <v>11.09966679306228</v>
      </c>
      <c r="I190">
        <v>1.578628007060104</v>
      </c>
      <c r="J190">
        <v>6.2692973112486197</v>
      </c>
      <c r="K190">
        <v>0.35793882610389449</v>
      </c>
      <c r="L190">
        <v>5.9113584851447252</v>
      </c>
    </row>
    <row r="191" spans="1:12" x14ac:dyDescent="0.25">
      <c r="A191" s="1">
        <v>189</v>
      </c>
      <c r="B191">
        <v>24.03554797172546</v>
      </c>
      <c r="C191">
        <v>163.33000000000001</v>
      </c>
      <c r="D191">
        <v>78.48</v>
      </c>
      <c r="E191">
        <v>5.5529710330367834</v>
      </c>
      <c r="F191">
        <v>153.68287164491181</v>
      </c>
      <c r="G191">
        <v>78.302078291581012</v>
      </c>
      <c r="H191">
        <v>9.6471283550882561</v>
      </c>
      <c r="I191">
        <v>0.17792170841899241</v>
      </c>
      <c r="J191">
        <v>9.6917627794362693E-2</v>
      </c>
      <c r="K191">
        <v>0.47360306980201461</v>
      </c>
      <c r="L191">
        <v>-0.37668544200765192</v>
      </c>
    </row>
    <row r="192" spans="1:12" x14ac:dyDescent="0.25">
      <c r="A192" s="1">
        <v>190</v>
      </c>
      <c r="B192">
        <v>24.140489816665649</v>
      </c>
      <c r="C192">
        <v>165.53</v>
      </c>
      <c r="D192">
        <v>78.73</v>
      </c>
      <c r="E192">
        <v>10.2348027634232</v>
      </c>
      <c r="F192">
        <v>156.40418697778131</v>
      </c>
      <c r="G192">
        <v>79.882224429739196</v>
      </c>
      <c r="H192">
        <v>9.1258130222186935</v>
      </c>
      <c r="I192">
        <v>-1.1522244297391919</v>
      </c>
      <c r="J192">
        <v>0.1786310065139492</v>
      </c>
      <c r="K192">
        <v>0.57854491474220016</v>
      </c>
      <c r="L192">
        <v>-0.39991390822825101</v>
      </c>
    </row>
    <row r="193" spans="1:12" x14ac:dyDescent="0.25">
      <c r="A193" s="1">
        <v>191</v>
      </c>
      <c r="B193">
        <v>24.27680492401123</v>
      </c>
      <c r="C193">
        <v>167.73</v>
      </c>
      <c r="D193">
        <v>79.459999999999994</v>
      </c>
      <c r="E193">
        <v>17.949402992913861</v>
      </c>
      <c r="F193">
        <v>159.66535141697079</v>
      </c>
      <c r="G193">
        <v>82.344449826873671</v>
      </c>
      <c r="H193">
        <v>8.0646485830291965</v>
      </c>
      <c r="I193">
        <v>-2.8844498268736771</v>
      </c>
      <c r="J193">
        <v>0.31327618099367133</v>
      </c>
      <c r="K193">
        <v>0.71486002208778121</v>
      </c>
      <c r="L193">
        <v>-0.40158384109410988</v>
      </c>
    </row>
    <row r="194" spans="1:12" x14ac:dyDescent="0.25">
      <c r="A194" s="1">
        <v>192</v>
      </c>
      <c r="B194">
        <v>24.403219938278198</v>
      </c>
      <c r="C194">
        <v>169.19</v>
      </c>
      <c r="D194">
        <v>79.95</v>
      </c>
      <c r="E194">
        <v>24.82934658814958</v>
      </c>
      <c r="F194">
        <v>162.36480661456969</v>
      </c>
      <c r="G194">
        <v>85.004614905111197</v>
      </c>
      <c r="H194">
        <v>6.8251933854303388</v>
      </c>
      <c r="I194">
        <v>-5.0546149051111939</v>
      </c>
      <c r="J194">
        <v>0.43335384908203062</v>
      </c>
      <c r="K194">
        <v>0.84127503635474898</v>
      </c>
      <c r="L194">
        <v>-0.40792118727271842</v>
      </c>
    </row>
    <row r="195" spans="1:12" x14ac:dyDescent="0.25">
      <c r="A195" s="1">
        <v>193</v>
      </c>
      <c r="B195">
        <v>24.515126466751099</v>
      </c>
      <c r="C195">
        <v>171.39</v>
      </c>
      <c r="D195">
        <v>81.17</v>
      </c>
      <c r="E195">
        <v>35.445710327598249</v>
      </c>
      <c r="F195">
        <v>164.4578614186639</v>
      </c>
      <c r="G195">
        <v>87.627233529876975</v>
      </c>
      <c r="H195">
        <v>6.9321385813360621</v>
      </c>
      <c r="I195">
        <v>-6.457233529876973</v>
      </c>
      <c r="J195">
        <v>0.61864435092474734</v>
      </c>
      <c r="K195">
        <v>0.95318156482764937</v>
      </c>
      <c r="L195">
        <v>-0.33453721390290198</v>
      </c>
    </row>
    <row r="196" spans="1:12" x14ac:dyDescent="0.25">
      <c r="A196" s="1">
        <v>194</v>
      </c>
      <c r="B196">
        <v>24.646387338638309</v>
      </c>
      <c r="C196">
        <v>173.11</v>
      </c>
      <c r="D196">
        <v>82.64</v>
      </c>
      <c r="E196">
        <v>42.754257434104943</v>
      </c>
      <c r="F196">
        <v>166.52128830847059</v>
      </c>
      <c r="G196">
        <v>90.97782946691278</v>
      </c>
      <c r="H196">
        <v>6.5887116915293973</v>
      </c>
      <c r="I196">
        <v>-8.3378294669127797</v>
      </c>
      <c r="J196">
        <v>0.74620256147039388</v>
      </c>
      <c r="K196">
        <v>1.084442436714856</v>
      </c>
      <c r="L196">
        <v>-0.33823987524446247</v>
      </c>
    </row>
    <row r="197" spans="1:12" x14ac:dyDescent="0.25">
      <c r="A197" s="1">
        <v>195</v>
      </c>
      <c r="B197">
        <v>24.769501924514771</v>
      </c>
      <c r="C197">
        <v>173.84</v>
      </c>
      <c r="D197">
        <v>84.11</v>
      </c>
      <c r="E197">
        <v>48.366460663429791</v>
      </c>
      <c r="F197">
        <v>168.04252376142841</v>
      </c>
      <c r="G197">
        <v>94.340878971991913</v>
      </c>
      <c r="H197">
        <v>5.797476238571619</v>
      </c>
      <c r="I197">
        <v>-10.23087897199191</v>
      </c>
      <c r="J197">
        <v>0.84415398611317083</v>
      </c>
      <c r="K197">
        <v>1.207557022591321</v>
      </c>
      <c r="L197">
        <v>-0.36340303647815042</v>
      </c>
    </row>
    <row r="198" spans="1:12" x14ac:dyDescent="0.25">
      <c r="A198" s="1">
        <v>196</v>
      </c>
      <c r="B198">
        <v>24.894558429718021</v>
      </c>
      <c r="C198">
        <v>175.55</v>
      </c>
      <c r="D198">
        <v>87.04</v>
      </c>
      <c r="E198">
        <v>60.255118703057803</v>
      </c>
      <c r="F198">
        <v>169.1530497283855</v>
      </c>
      <c r="G198">
        <v>97.921886442399952</v>
      </c>
      <c r="H198">
        <v>6.3969502716145143</v>
      </c>
      <c r="I198">
        <v>-10.881886442399949</v>
      </c>
      <c r="J198">
        <v>1.051650212548374</v>
      </c>
      <c r="K198">
        <v>1.3326135277945681</v>
      </c>
      <c r="L198">
        <v>-0.28096331524619411</v>
      </c>
    </row>
    <row r="199" spans="1:12" x14ac:dyDescent="0.25">
      <c r="A199" s="1">
        <v>197</v>
      </c>
      <c r="B199">
        <v>25.021609544754028</v>
      </c>
      <c r="C199">
        <v>176.04</v>
      </c>
      <c r="D199">
        <v>88.51</v>
      </c>
      <c r="E199">
        <v>65.556045219583439</v>
      </c>
      <c r="F199">
        <v>169.8149368146961</v>
      </c>
      <c r="G199">
        <v>101.6729077656789</v>
      </c>
      <c r="H199">
        <v>6.2250631853038954</v>
      </c>
      <c r="I199">
        <v>-13.16290776567892</v>
      </c>
      <c r="J199">
        <v>1.14416883366802</v>
      </c>
      <c r="K199">
        <v>1.4596646428305791</v>
      </c>
      <c r="L199">
        <v>-0.31549580916255898</v>
      </c>
    </row>
    <row r="200" spans="1:12" x14ac:dyDescent="0.25">
      <c r="A200" s="1">
        <v>198</v>
      </c>
      <c r="B200">
        <v>25.145931005477909</v>
      </c>
      <c r="C200">
        <v>176.53</v>
      </c>
      <c r="D200">
        <v>90.22</v>
      </c>
      <c r="E200">
        <v>74.267995214892721</v>
      </c>
      <c r="F200">
        <v>169.99739048466731</v>
      </c>
      <c r="G200">
        <v>105.3956818297454</v>
      </c>
      <c r="H200">
        <v>6.5326095153326946</v>
      </c>
      <c r="I200">
        <v>-15.17568182974536</v>
      </c>
      <c r="J200">
        <v>1.2962210453552721</v>
      </c>
      <c r="K200">
        <v>1.583986103554456</v>
      </c>
      <c r="L200">
        <v>-0.28776505819918441</v>
      </c>
    </row>
    <row r="201" spans="1:12" x14ac:dyDescent="0.25">
      <c r="A201" s="1">
        <v>199</v>
      </c>
      <c r="B201">
        <v>25.268306493759159</v>
      </c>
      <c r="C201">
        <v>177.02</v>
      </c>
      <c r="D201">
        <v>92.91</v>
      </c>
      <c r="E201">
        <v>85.364536573097325</v>
      </c>
      <c r="F201">
        <v>169.72475281106901</v>
      </c>
      <c r="G201">
        <v>109.0545123406946</v>
      </c>
      <c r="H201">
        <v>7.2952471889310004</v>
      </c>
      <c r="I201">
        <v>-16.14451234069459</v>
      </c>
      <c r="J201">
        <v>1.4898922276396649</v>
      </c>
      <c r="K201">
        <v>1.706361591835706</v>
      </c>
      <c r="L201">
        <v>-0.21646936419604071</v>
      </c>
    </row>
    <row r="202" spans="1:12" x14ac:dyDescent="0.25">
      <c r="A202" s="1">
        <v>200</v>
      </c>
      <c r="B202">
        <v>25.381839275360111</v>
      </c>
      <c r="C202">
        <v>177.26</v>
      </c>
      <c r="D202">
        <v>95.36</v>
      </c>
      <c r="E202">
        <v>90.753848333070778</v>
      </c>
      <c r="F202">
        <v>169.07405523192671</v>
      </c>
      <c r="G202">
        <v>112.3958983477921</v>
      </c>
      <c r="H202">
        <v>8.1859447680732558</v>
      </c>
      <c r="I202">
        <v>-17.035898347792081</v>
      </c>
      <c r="J202">
        <v>1.583953462267653</v>
      </c>
      <c r="K202">
        <v>1.8198943734366579</v>
      </c>
      <c r="L202">
        <v>-0.23594091116900559</v>
      </c>
    </row>
    <row r="203" spans="1:12" x14ac:dyDescent="0.25">
      <c r="A203" s="1">
        <v>201</v>
      </c>
      <c r="B203">
        <v>25.48257040977478</v>
      </c>
      <c r="C203">
        <v>177.02</v>
      </c>
      <c r="D203">
        <v>96.82</v>
      </c>
      <c r="E203">
        <v>93.052882514792429</v>
      </c>
      <c r="F203">
        <v>168.1829381774985</v>
      </c>
      <c r="G203">
        <v>115.2821201939725</v>
      </c>
      <c r="H203">
        <v>8.8370618225014823</v>
      </c>
      <c r="I203">
        <v>-18.462120193972471</v>
      </c>
      <c r="J203">
        <v>1.6240791783545889</v>
      </c>
      <c r="K203">
        <v>1.920625507851331</v>
      </c>
      <c r="L203">
        <v>-0.29654632949674209</v>
      </c>
    </row>
    <row r="204" spans="1:12" x14ac:dyDescent="0.25">
      <c r="A204" s="1">
        <v>202</v>
      </c>
      <c r="B204">
        <v>25.608110427856449</v>
      </c>
      <c r="C204">
        <v>176.77</v>
      </c>
      <c r="D204">
        <v>99.76</v>
      </c>
      <c r="E204">
        <v>97.907162702958431</v>
      </c>
      <c r="F204">
        <v>166.67371436172891</v>
      </c>
      <c r="G204">
        <v>118.73000226325181</v>
      </c>
      <c r="H204">
        <v>10.09628563827115</v>
      </c>
      <c r="I204">
        <v>-18.970002263251789</v>
      </c>
      <c r="J204">
        <v>1.7088023504524159</v>
      </c>
      <c r="K204">
        <v>2.0461655259329961</v>
      </c>
      <c r="L204">
        <v>-0.33736317548058042</v>
      </c>
    </row>
    <row r="205" spans="1:12" x14ac:dyDescent="0.25">
      <c r="A205" s="1">
        <v>203</v>
      </c>
      <c r="B205">
        <v>25.736107110977169</v>
      </c>
      <c r="C205">
        <v>176.28</v>
      </c>
      <c r="D205">
        <v>102.2</v>
      </c>
      <c r="E205">
        <v>101.7682889320207</v>
      </c>
      <c r="F205">
        <v>164.70291269713539</v>
      </c>
      <c r="G205">
        <v>122.0225175657922</v>
      </c>
      <c r="H205">
        <v>11.57708730286458</v>
      </c>
      <c r="I205">
        <v>-19.822517565792239</v>
      </c>
      <c r="J205">
        <v>1.7761917159846641</v>
      </c>
      <c r="K205">
        <v>2.174162209053724</v>
      </c>
      <c r="L205">
        <v>-0.39797049306905952</v>
      </c>
    </row>
    <row r="206" spans="1:12" x14ac:dyDescent="0.25">
      <c r="A206" s="1">
        <v>204</v>
      </c>
      <c r="B206">
        <v>25.855865240097049</v>
      </c>
      <c r="C206">
        <v>176.04</v>
      </c>
      <c r="D206">
        <v>103.18</v>
      </c>
      <c r="E206">
        <v>104.82647997035571</v>
      </c>
      <c r="F206">
        <v>162.492264160166</v>
      </c>
      <c r="G206">
        <v>124.8519030057401</v>
      </c>
      <c r="H206">
        <v>13.54773583983399</v>
      </c>
      <c r="I206">
        <v>-21.671903005740059</v>
      </c>
      <c r="J206">
        <v>1.829567218758595</v>
      </c>
      <c r="K206">
        <v>2.2939203381735971</v>
      </c>
      <c r="L206">
        <v>-0.46435311941500212</v>
      </c>
    </row>
    <row r="207" spans="1:12" x14ac:dyDescent="0.25">
      <c r="A207" s="1">
        <v>205</v>
      </c>
      <c r="B207">
        <v>25.97297286987305</v>
      </c>
      <c r="C207">
        <v>174.82</v>
      </c>
      <c r="D207">
        <v>105.38</v>
      </c>
      <c r="E207">
        <v>114.7751405688319</v>
      </c>
      <c r="F207">
        <v>160.01870953830399</v>
      </c>
      <c r="G207">
        <v>127.3439313555385</v>
      </c>
      <c r="H207">
        <v>14.801290461696031</v>
      </c>
      <c r="I207">
        <v>-21.963931355538531</v>
      </c>
      <c r="J207">
        <v>2.003204102365435</v>
      </c>
      <c r="K207">
        <v>2.4110279679495981</v>
      </c>
      <c r="L207">
        <v>-0.40782386558416261</v>
      </c>
    </row>
    <row r="208" spans="1:12" x14ac:dyDescent="0.25">
      <c r="A208" s="1">
        <v>206</v>
      </c>
      <c r="B208">
        <v>26.101911544799801</v>
      </c>
      <c r="C208">
        <v>173.35</v>
      </c>
      <c r="D208">
        <v>107.82</v>
      </c>
      <c r="E208">
        <v>123.25436657471209</v>
      </c>
      <c r="F208">
        <v>156.97951192771069</v>
      </c>
      <c r="G208">
        <v>129.7324922863979</v>
      </c>
      <c r="H208">
        <v>16.370488072289309</v>
      </c>
      <c r="I208">
        <v>-21.912492286397882</v>
      </c>
      <c r="J208">
        <v>2.1511945141887709</v>
      </c>
      <c r="K208">
        <v>2.539966642876355</v>
      </c>
      <c r="L208">
        <v>-0.38877212868758448</v>
      </c>
    </row>
    <row r="209" spans="1:12" x14ac:dyDescent="0.25">
      <c r="A209" s="1">
        <v>207</v>
      </c>
      <c r="B209">
        <v>26.225348234176639</v>
      </c>
      <c r="C209">
        <v>172.13</v>
      </c>
      <c r="D209">
        <v>109.78</v>
      </c>
      <c r="E209">
        <v>133.39399701071781</v>
      </c>
      <c r="F209">
        <v>153.8051706996003</v>
      </c>
      <c r="G209">
        <v>131.63488805974029</v>
      </c>
      <c r="H209">
        <v>18.324829300399671</v>
      </c>
      <c r="I209">
        <v>-21.85488805974029</v>
      </c>
      <c r="J209">
        <v>2.328164450232499</v>
      </c>
      <c r="K209">
        <v>2.663403332253186</v>
      </c>
      <c r="L209">
        <v>-0.33523888202068802</v>
      </c>
    </row>
    <row r="210" spans="1:12" x14ac:dyDescent="0.25">
      <c r="A210" s="1">
        <v>208</v>
      </c>
      <c r="B210">
        <v>26.33160924911499</v>
      </c>
      <c r="C210">
        <v>170.66</v>
      </c>
      <c r="D210">
        <v>110.51</v>
      </c>
      <c r="E210">
        <v>138.88790956083309</v>
      </c>
      <c r="F210">
        <v>150.9023771398289</v>
      </c>
      <c r="G210">
        <v>132.9488492196179</v>
      </c>
      <c r="H210">
        <v>19.757622860171129</v>
      </c>
      <c r="I210">
        <v>-22.438849219617921</v>
      </c>
      <c r="J210">
        <v>2.4240513130486492</v>
      </c>
      <c r="K210">
        <v>2.769664347191541</v>
      </c>
      <c r="L210">
        <v>-0.34561303414289218</v>
      </c>
    </row>
    <row r="211" spans="1:12" x14ac:dyDescent="0.25">
      <c r="A211" s="1">
        <v>209</v>
      </c>
      <c r="B211">
        <v>26.478018283843991</v>
      </c>
      <c r="C211">
        <v>168.46</v>
      </c>
      <c r="D211">
        <v>111.98</v>
      </c>
      <c r="E211">
        <v>145.88552705465881</v>
      </c>
      <c r="F211">
        <v>146.7083754497782</v>
      </c>
      <c r="G211">
        <v>134.240343685135</v>
      </c>
      <c r="H211">
        <v>21.751624550221781</v>
      </c>
      <c r="I211">
        <v>-22.26034368513497</v>
      </c>
      <c r="J211">
        <v>2.5461827781110609</v>
      </c>
      <c r="K211">
        <v>2.9160733819205449</v>
      </c>
      <c r="L211">
        <v>-0.36989060380948402</v>
      </c>
    </row>
    <row r="212" spans="1:12" x14ac:dyDescent="0.25">
      <c r="A212" s="1">
        <v>210</v>
      </c>
      <c r="B212">
        <v>26.590959548950199</v>
      </c>
      <c r="C212">
        <v>166.02</v>
      </c>
      <c r="D212">
        <v>113.45</v>
      </c>
      <c r="E212">
        <v>154.13364320590551</v>
      </c>
      <c r="F212">
        <v>143.37021075629499</v>
      </c>
      <c r="G212">
        <v>134.81009358351889</v>
      </c>
      <c r="H212">
        <v>22.64978924370504</v>
      </c>
      <c r="I212">
        <v>-21.360093583518889</v>
      </c>
      <c r="J212">
        <v>2.6901395620372388</v>
      </c>
      <c r="K212">
        <v>3.0290146470267461</v>
      </c>
      <c r="L212">
        <v>-0.33887508498950719</v>
      </c>
    </row>
    <row r="213" spans="1:12" x14ac:dyDescent="0.25">
      <c r="A213" s="1">
        <v>211</v>
      </c>
      <c r="B213">
        <v>26.70525074005127</v>
      </c>
      <c r="C213">
        <v>164.3</v>
      </c>
      <c r="D213">
        <v>114.43</v>
      </c>
      <c r="E213">
        <v>160.8209919741893</v>
      </c>
      <c r="F213">
        <v>139.94860448900019</v>
      </c>
      <c r="G213">
        <v>134.99995597499179</v>
      </c>
      <c r="H213">
        <v>24.351395510999819</v>
      </c>
      <c r="I213">
        <v>-20.569955974991839</v>
      </c>
      <c r="J213">
        <v>2.8068558162729791</v>
      </c>
      <c r="K213">
        <v>3.1433058381278198</v>
      </c>
      <c r="L213">
        <v>-0.33645002185484119</v>
      </c>
    </row>
    <row r="214" spans="1:12" x14ac:dyDescent="0.25">
      <c r="A214" s="1">
        <v>212</v>
      </c>
      <c r="B214">
        <v>26.84582877159119</v>
      </c>
      <c r="C214">
        <v>161.13</v>
      </c>
      <c r="D214">
        <v>114.43</v>
      </c>
      <c r="E214">
        <v>170.27242144859841</v>
      </c>
      <c r="F214">
        <v>135.74565364421741</v>
      </c>
      <c r="G214">
        <v>134.69681021734559</v>
      </c>
      <c r="H214">
        <v>25.384346355782579</v>
      </c>
      <c r="I214">
        <v>-20.266810217345551</v>
      </c>
      <c r="J214">
        <v>2.9718143796214549</v>
      </c>
      <c r="K214">
        <v>3.2838838696677368</v>
      </c>
      <c r="L214">
        <v>-0.31206949004628193</v>
      </c>
    </row>
    <row r="215" spans="1:12" x14ac:dyDescent="0.25">
      <c r="A215" s="1">
        <v>213</v>
      </c>
      <c r="B215">
        <v>26.950407743453979</v>
      </c>
      <c r="C215">
        <v>159.41</v>
      </c>
      <c r="D215">
        <v>114.91</v>
      </c>
      <c r="E215">
        <v>178.45184230102211</v>
      </c>
      <c r="F215">
        <v>132.66889283977329</v>
      </c>
      <c r="G215">
        <v>134.0904600823925</v>
      </c>
      <c r="H215">
        <v>26.741107160226679</v>
      </c>
      <c r="I215">
        <v>-19.180460082392528</v>
      </c>
      <c r="J215">
        <v>3.114572204402529</v>
      </c>
      <c r="K215">
        <v>3.3884628415305298</v>
      </c>
      <c r="L215">
        <v>-0.27389063712800121</v>
      </c>
    </row>
    <row r="216" spans="1:12" x14ac:dyDescent="0.25">
      <c r="A216" s="1">
        <v>214</v>
      </c>
      <c r="B216">
        <v>27.097319841384891</v>
      </c>
      <c r="C216">
        <v>157.69999999999999</v>
      </c>
      <c r="D216">
        <v>114.91</v>
      </c>
      <c r="E216">
        <v>186.2540327439165</v>
      </c>
      <c r="F216">
        <v>128.48948126518749</v>
      </c>
      <c r="G216">
        <v>132.7039339887954</v>
      </c>
      <c r="H216">
        <v>29.210518734812439</v>
      </c>
      <c r="I216">
        <v>-17.79393398879537</v>
      </c>
      <c r="J216">
        <v>3.2507461164986711</v>
      </c>
      <c r="K216">
        <v>3.535374939461438</v>
      </c>
      <c r="L216">
        <v>-0.28462882296276693</v>
      </c>
    </row>
    <row r="217" spans="1:12" x14ac:dyDescent="0.25">
      <c r="A217" s="1">
        <v>215</v>
      </c>
      <c r="B217">
        <v>27.21832704544067</v>
      </c>
      <c r="C217">
        <v>154.52000000000001</v>
      </c>
      <c r="D217">
        <v>113.94</v>
      </c>
      <c r="E217">
        <v>194.62087398863159</v>
      </c>
      <c r="F217">
        <v>125.22945101779641</v>
      </c>
      <c r="G217">
        <v>131.11189159682471</v>
      </c>
      <c r="H217">
        <v>29.290548982203589</v>
      </c>
      <c r="I217">
        <v>-17.171891596824711</v>
      </c>
      <c r="J217">
        <v>3.396775044210611</v>
      </c>
      <c r="K217">
        <v>3.6563821435172241</v>
      </c>
      <c r="L217">
        <v>-0.25960709930661258</v>
      </c>
    </row>
    <row r="218" spans="1:12" x14ac:dyDescent="0.25">
      <c r="A218" s="1">
        <v>216</v>
      </c>
      <c r="B218">
        <v>27.339714527130131</v>
      </c>
      <c r="C218">
        <v>151.83000000000001</v>
      </c>
      <c r="D218">
        <v>113.2</v>
      </c>
      <c r="E218">
        <v>202.55724663470559</v>
      </c>
      <c r="F218">
        <v>122.1762605053937</v>
      </c>
      <c r="G218">
        <v>129.13118957756561</v>
      </c>
      <c r="H218">
        <v>29.653739494606299</v>
      </c>
      <c r="I218">
        <v>-15.931189577565631</v>
      </c>
      <c r="J218">
        <v>3.535290877549818</v>
      </c>
      <c r="K218">
        <v>3.7777696252066768</v>
      </c>
      <c r="L218">
        <v>-0.2424787476568597</v>
      </c>
    </row>
    <row r="219" spans="1:12" x14ac:dyDescent="0.25">
      <c r="A219" s="1">
        <v>217</v>
      </c>
      <c r="B219">
        <v>27.460980415344238</v>
      </c>
      <c r="C219">
        <v>149.63</v>
      </c>
      <c r="D219">
        <v>111.49</v>
      </c>
      <c r="E219">
        <v>209.3577535427913</v>
      </c>
      <c r="F219">
        <v>119.3880293769237</v>
      </c>
      <c r="G219">
        <v>126.7978592305171</v>
      </c>
      <c r="H219">
        <v>30.24197062307627</v>
      </c>
      <c r="I219">
        <v>-15.30785923051714</v>
      </c>
      <c r="J219">
        <v>3.6539821139005308</v>
      </c>
      <c r="K219">
        <v>3.899035513420789</v>
      </c>
      <c r="L219">
        <v>-0.2450533995202577</v>
      </c>
    </row>
    <row r="220" spans="1:12" x14ac:dyDescent="0.25">
      <c r="A220" s="1">
        <v>218</v>
      </c>
      <c r="B220">
        <v>27.58743238449097</v>
      </c>
      <c r="C220">
        <v>148.16999999999999</v>
      </c>
      <c r="D220">
        <v>110.51</v>
      </c>
      <c r="E220">
        <v>211.92087621993321</v>
      </c>
      <c r="F220">
        <v>116.8035613569257</v>
      </c>
      <c r="G220">
        <v>124.0243326894293</v>
      </c>
      <c r="H220">
        <v>31.366438643074279</v>
      </c>
      <c r="I220">
        <v>-13.51433268942934</v>
      </c>
      <c r="J220">
        <v>3.698717043749189</v>
      </c>
      <c r="K220">
        <v>4.0254874825675167</v>
      </c>
      <c r="L220">
        <v>-0.32677043881832812</v>
      </c>
    </row>
    <row r="221" spans="1:12" x14ac:dyDescent="0.25">
      <c r="A221" s="1">
        <v>219</v>
      </c>
      <c r="B221">
        <v>27.70728063583374</v>
      </c>
      <c r="C221">
        <v>146.46</v>
      </c>
      <c r="D221">
        <v>108.56</v>
      </c>
      <c r="E221">
        <v>215.44571032759819</v>
      </c>
      <c r="F221">
        <v>114.69537559272079</v>
      </c>
      <c r="G221">
        <v>121.11446504251791</v>
      </c>
      <c r="H221">
        <v>31.764624407279172</v>
      </c>
      <c r="I221">
        <v>-12.554465042517901</v>
      </c>
      <c r="J221">
        <v>3.7602370045145399</v>
      </c>
      <c r="K221">
        <v>4.1453357339102901</v>
      </c>
      <c r="L221">
        <v>-0.38509872939575018</v>
      </c>
    </row>
    <row r="222" spans="1:12" x14ac:dyDescent="0.25">
      <c r="A222" s="1">
        <v>220</v>
      </c>
      <c r="B222">
        <v>27.83579254150391</v>
      </c>
      <c r="C222">
        <v>144.01</v>
      </c>
      <c r="D222">
        <v>107.58</v>
      </c>
      <c r="E222">
        <v>223.87669728592459</v>
      </c>
      <c r="F222">
        <v>112.8388399698994</v>
      </c>
      <c r="G222">
        <v>117.7385786420333</v>
      </c>
      <c r="H222">
        <v>31.17116003010058</v>
      </c>
      <c r="I222">
        <v>-10.158578642033261</v>
      </c>
      <c r="J222">
        <v>3.9073854861300368</v>
      </c>
      <c r="K222">
        <v>4.2738476395804561</v>
      </c>
      <c r="L222">
        <v>-0.36646215345041933</v>
      </c>
    </row>
    <row r="223" spans="1:12" x14ac:dyDescent="0.25">
      <c r="A223" s="1">
        <v>221</v>
      </c>
      <c r="B223">
        <v>27.961711168289181</v>
      </c>
      <c r="C223">
        <v>143.03</v>
      </c>
      <c r="D223">
        <v>106.6</v>
      </c>
      <c r="E223">
        <v>228.36646066342979</v>
      </c>
      <c r="F223">
        <v>111.45409358396419</v>
      </c>
      <c r="G223">
        <v>114.22665848977449</v>
      </c>
      <c r="H223">
        <v>31.57590641603576</v>
      </c>
      <c r="I223">
        <v>-7.6266584897745284</v>
      </c>
      <c r="J223">
        <v>3.9857466397029651</v>
      </c>
      <c r="K223">
        <v>4.3997662663657353</v>
      </c>
      <c r="L223">
        <v>-0.4140196266627707</v>
      </c>
    </row>
    <row r="224" spans="1:12" x14ac:dyDescent="0.25">
      <c r="A224" s="1">
        <v>222</v>
      </c>
      <c r="B224">
        <v>28.086448192596439</v>
      </c>
      <c r="C224">
        <v>141.57</v>
      </c>
      <c r="D224">
        <v>103.67</v>
      </c>
      <c r="E224">
        <v>238.76078511179119</v>
      </c>
      <c r="F224">
        <v>110.5279596141627</v>
      </c>
      <c r="G224">
        <v>110.60346638212221</v>
      </c>
      <c r="H224">
        <v>31.042040385837321</v>
      </c>
      <c r="I224">
        <v>-6.9334663821221767</v>
      </c>
      <c r="J224">
        <v>4.1671618248474136</v>
      </c>
      <c r="K224">
        <v>4.5245032906729863</v>
      </c>
      <c r="L224">
        <v>-0.3573414658255718</v>
      </c>
    </row>
    <row r="225" spans="1:12" x14ac:dyDescent="0.25">
      <c r="A225" s="1">
        <v>223</v>
      </c>
      <c r="B225">
        <v>28.21032190322876</v>
      </c>
      <c r="C225">
        <v>140.34</v>
      </c>
      <c r="D225">
        <v>101.71</v>
      </c>
      <c r="E225">
        <v>247.01128319791931</v>
      </c>
      <c r="F225">
        <v>110.06144201762559</v>
      </c>
      <c r="G225">
        <v>106.9190481849095</v>
      </c>
      <c r="H225">
        <v>30.278557982374419</v>
      </c>
      <c r="I225">
        <v>-5.2090481849095482</v>
      </c>
      <c r="J225">
        <v>4.311160181379841</v>
      </c>
      <c r="K225">
        <v>4.6483770013053114</v>
      </c>
      <c r="L225">
        <v>-0.33721681992546948</v>
      </c>
    </row>
    <row r="226" spans="1:12" x14ac:dyDescent="0.25">
      <c r="A226" s="1">
        <v>224</v>
      </c>
      <c r="B226">
        <v>28.333387136459351</v>
      </c>
      <c r="C226">
        <v>140.1</v>
      </c>
      <c r="D226">
        <v>99.27</v>
      </c>
      <c r="E226">
        <v>256.71513351509782</v>
      </c>
      <c r="F226">
        <v>110.0522941026929</v>
      </c>
      <c r="G226">
        <v>103.22943187411551</v>
      </c>
      <c r="H226">
        <v>30.047705897307079</v>
      </c>
      <c r="I226">
        <v>-3.9594318741155381</v>
      </c>
      <c r="J226">
        <v>4.4805243195353013</v>
      </c>
      <c r="K226">
        <v>4.7714422345359013</v>
      </c>
      <c r="L226">
        <v>-0.29091791500059999</v>
      </c>
    </row>
    <row r="227" spans="1:12" x14ac:dyDescent="0.25">
      <c r="A227" s="1">
        <v>225</v>
      </c>
      <c r="B227">
        <v>28.456586837768551</v>
      </c>
      <c r="C227">
        <v>139.61000000000001</v>
      </c>
      <c r="D227">
        <v>97.8</v>
      </c>
      <c r="E227">
        <v>262.8749836510982</v>
      </c>
      <c r="F227">
        <v>110.4968644827687</v>
      </c>
      <c r="G227">
        <v>99.562629803674625</v>
      </c>
      <c r="H227">
        <v>29.113135517231271</v>
      </c>
      <c r="I227">
        <v>-1.762629803674628</v>
      </c>
      <c r="J227">
        <v>4.588033985837928</v>
      </c>
      <c r="K227">
        <v>4.8946419358451054</v>
      </c>
      <c r="L227">
        <v>-0.30660795000717739</v>
      </c>
    </row>
    <row r="228" spans="1:12" x14ac:dyDescent="0.25">
      <c r="A228" s="1">
        <v>226</v>
      </c>
      <c r="B228">
        <v>28.58117055892944</v>
      </c>
      <c r="C228">
        <v>139.85</v>
      </c>
      <c r="D228">
        <v>95.36</v>
      </c>
      <c r="E228">
        <v>272.38594403038883</v>
      </c>
      <c r="F228">
        <v>111.4011859226231</v>
      </c>
      <c r="G228">
        <v>95.938662716374068</v>
      </c>
      <c r="H228">
        <v>28.448814077376881</v>
      </c>
      <c r="I228">
        <v>-0.57866271637406896</v>
      </c>
      <c r="J228">
        <v>4.7540315594832787</v>
      </c>
      <c r="K228">
        <v>5.0192256570059941</v>
      </c>
      <c r="L228">
        <v>-0.26519409752271539</v>
      </c>
    </row>
    <row r="229" spans="1:12" x14ac:dyDescent="0.25">
      <c r="A229" s="1">
        <v>227</v>
      </c>
      <c r="B229">
        <v>28.706787109375</v>
      </c>
      <c r="C229">
        <v>140.1</v>
      </c>
      <c r="D229">
        <v>92.91</v>
      </c>
      <c r="E229">
        <v>279.46232220802563</v>
      </c>
      <c r="F229">
        <v>112.76178989775811</v>
      </c>
      <c r="G229">
        <v>92.427016645754833</v>
      </c>
      <c r="H229">
        <v>27.33821010224192</v>
      </c>
      <c r="I229">
        <v>0.48298335424516381</v>
      </c>
      <c r="J229">
        <v>4.8775376577993166</v>
      </c>
      <c r="K229">
        <v>5.1448422074515507</v>
      </c>
      <c r="L229">
        <v>-0.26730454965223421</v>
      </c>
    </row>
    <row r="230" spans="1:12" x14ac:dyDescent="0.25">
      <c r="A230" s="1">
        <v>228</v>
      </c>
      <c r="B230">
        <v>28.830435037612919</v>
      </c>
      <c r="C230">
        <v>140.83000000000001</v>
      </c>
      <c r="D230">
        <v>90.95</v>
      </c>
      <c r="E230">
        <v>285.18583726220129</v>
      </c>
      <c r="F230">
        <v>114.5204096388082</v>
      </c>
      <c r="G230">
        <v>89.163634412345075</v>
      </c>
      <c r="H230">
        <v>26.30959036119182</v>
      </c>
      <c r="I230">
        <v>1.7863655876549269</v>
      </c>
      <c r="J230">
        <v>4.9774318402821436</v>
      </c>
      <c r="K230">
        <v>5.2684901356894658</v>
      </c>
      <c r="L230">
        <v>-0.2910582954073222</v>
      </c>
    </row>
    <row r="231" spans="1:12" x14ac:dyDescent="0.25">
      <c r="A231" s="1">
        <v>229</v>
      </c>
      <c r="B231">
        <v>28.95415830612183</v>
      </c>
      <c r="C231">
        <v>141.57</v>
      </c>
      <c r="D231">
        <v>89</v>
      </c>
      <c r="E231">
        <v>293.0968219181608</v>
      </c>
      <c r="F231">
        <v>116.6695067646085</v>
      </c>
      <c r="G231">
        <v>86.140305267758094</v>
      </c>
      <c r="H231">
        <v>24.900493235391451</v>
      </c>
      <c r="I231">
        <v>2.859694732241906</v>
      </c>
      <c r="J231">
        <v>5.1155045696033881</v>
      </c>
      <c r="K231">
        <v>5.3922134041983769</v>
      </c>
      <c r="L231">
        <v>-0.27670883459498891</v>
      </c>
    </row>
    <row r="232" spans="1:12" x14ac:dyDescent="0.25">
      <c r="A232" s="1">
        <v>230</v>
      </c>
      <c r="B232">
        <v>29.076576709747311</v>
      </c>
      <c r="C232">
        <v>142.79</v>
      </c>
      <c r="D232">
        <v>85.58</v>
      </c>
      <c r="E232">
        <v>299.4454287299256</v>
      </c>
      <c r="F232">
        <v>119.147118426221</v>
      </c>
      <c r="G232">
        <v>83.432493652024846</v>
      </c>
      <c r="H232">
        <v>23.64288157377899</v>
      </c>
      <c r="I232">
        <v>2.1475063479751531</v>
      </c>
      <c r="J232">
        <v>5.2263086613832233</v>
      </c>
      <c r="K232">
        <v>5.5146318078238652</v>
      </c>
      <c r="L232">
        <v>-0.28832314644064189</v>
      </c>
    </row>
    <row r="233" spans="1:12" x14ac:dyDescent="0.25">
      <c r="A233" s="1">
        <v>231</v>
      </c>
      <c r="B233">
        <v>29.20224237442017</v>
      </c>
      <c r="C233">
        <v>143.52000000000001</v>
      </c>
      <c r="D233">
        <v>84.6</v>
      </c>
      <c r="E233">
        <v>303.47627829610269</v>
      </c>
      <c r="F233">
        <v>122.01472196267341</v>
      </c>
      <c r="G233">
        <v>80.988965579965978</v>
      </c>
      <c r="H233">
        <v>21.50527803732658</v>
      </c>
      <c r="I233">
        <v>3.611034420034017</v>
      </c>
      <c r="J233">
        <v>5.2966602579655992</v>
      </c>
      <c r="K233">
        <v>5.6402974724967168</v>
      </c>
      <c r="L233">
        <v>-0.34363721453111751</v>
      </c>
    </row>
    <row r="234" spans="1:12" x14ac:dyDescent="0.25">
      <c r="A234" s="1">
        <v>232</v>
      </c>
      <c r="B234">
        <v>29.326777219772339</v>
      </c>
      <c r="C234">
        <v>145.72</v>
      </c>
      <c r="D234">
        <v>82.15</v>
      </c>
      <c r="E234">
        <v>310.00625601417659</v>
      </c>
      <c r="F234">
        <v>125.1364952866209</v>
      </c>
      <c r="G234">
        <v>78.940908925379659</v>
      </c>
      <c r="H234">
        <v>20.583504713379089</v>
      </c>
      <c r="I234">
        <v>3.2090910746203458</v>
      </c>
      <c r="J234">
        <v>5.4106298692278543</v>
      </c>
      <c r="K234">
        <v>5.7648323178488896</v>
      </c>
      <c r="L234">
        <v>-0.35420244862103528</v>
      </c>
    </row>
    <row r="235" spans="1:12" x14ac:dyDescent="0.25">
      <c r="A235" s="1">
        <v>233</v>
      </c>
      <c r="B235">
        <v>29.452118635177609</v>
      </c>
      <c r="C235">
        <v>147.19</v>
      </c>
      <c r="D235">
        <v>80.69</v>
      </c>
      <c r="E235">
        <v>312.22083313592788</v>
      </c>
      <c r="F235">
        <v>128.51083643456229</v>
      </c>
      <c r="G235">
        <v>77.287202945811856</v>
      </c>
      <c r="H235">
        <v>18.67916356543768</v>
      </c>
      <c r="I235">
        <v>3.402797054188142</v>
      </c>
      <c r="J235">
        <v>5.4492815315417547</v>
      </c>
      <c r="K235">
        <v>5.890173733254163</v>
      </c>
      <c r="L235">
        <v>-0.44089220171240839</v>
      </c>
    </row>
    <row r="236" spans="1:12" x14ac:dyDescent="0.25">
      <c r="A236" s="1">
        <v>234</v>
      </c>
      <c r="B236">
        <v>29.580738544464111</v>
      </c>
      <c r="C236">
        <v>148.66</v>
      </c>
      <c r="D236">
        <v>79.22</v>
      </c>
      <c r="E236">
        <v>317.33730585912377</v>
      </c>
      <c r="F236">
        <v>132.1603364051567</v>
      </c>
      <c r="G236">
        <v>76.042450471082873</v>
      </c>
      <c r="H236">
        <v>16.49966359484333</v>
      </c>
      <c r="I236">
        <v>3.1775495289171261</v>
      </c>
      <c r="J236">
        <v>5.5385808266500041</v>
      </c>
      <c r="K236">
        <v>6.0187936425406621</v>
      </c>
      <c r="L236">
        <v>-0.48021281589065801</v>
      </c>
    </row>
    <row r="237" spans="1:12" x14ac:dyDescent="0.25">
      <c r="A237" s="1">
        <v>235</v>
      </c>
      <c r="B237">
        <v>29.716275215148929</v>
      </c>
      <c r="C237">
        <v>151.1</v>
      </c>
      <c r="D237">
        <v>77.75</v>
      </c>
      <c r="E237">
        <v>330.2551187030578</v>
      </c>
      <c r="F237">
        <v>136.14503859419281</v>
      </c>
      <c r="G237">
        <v>75.248709732858032</v>
      </c>
      <c r="H237">
        <v>14.954961405807239</v>
      </c>
      <c r="I237">
        <v>2.5012902671419681</v>
      </c>
      <c r="J237">
        <v>5.7640391929330637</v>
      </c>
      <c r="K237">
        <v>6.1543303132254774</v>
      </c>
      <c r="L237">
        <v>-0.39029112029241292</v>
      </c>
    </row>
    <row r="238" spans="1:12" x14ac:dyDescent="0.25">
      <c r="A238" s="1">
        <v>236</v>
      </c>
      <c r="B238">
        <v>29.841145992279049</v>
      </c>
      <c r="C238">
        <v>153.55000000000001</v>
      </c>
      <c r="D238">
        <v>77.260000000000005</v>
      </c>
      <c r="E238">
        <v>340.34617594194668</v>
      </c>
      <c r="F238">
        <v>139.88047381150719</v>
      </c>
      <c r="G238">
        <v>75.000238109440531</v>
      </c>
      <c r="H238">
        <v>13.669526188492799</v>
      </c>
      <c r="I238">
        <v>2.2597618905594739</v>
      </c>
      <c r="J238">
        <v>5.9401613667588826</v>
      </c>
      <c r="K238">
        <v>6.2792010903556026</v>
      </c>
      <c r="L238">
        <v>-0.33903972359672091</v>
      </c>
    </row>
    <row r="239" spans="1:12" x14ac:dyDescent="0.25">
      <c r="A239" s="1">
        <v>237</v>
      </c>
      <c r="B239">
        <v>29.962847948074341</v>
      </c>
      <c r="C239">
        <v>155.26</v>
      </c>
      <c r="D239">
        <v>76.77</v>
      </c>
      <c r="E239">
        <v>350.53767779197437</v>
      </c>
      <c r="F239">
        <v>143.52338147072331</v>
      </c>
      <c r="G239">
        <v>75.207622065169687</v>
      </c>
      <c r="H239">
        <v>11.736618529276679</v>
      </c>
      <c r="I239">
        <v>1.5623779348303091</v>
      </c>
      <c r="J239">
        <v>6.1180366297649593</v>
      </c>
      <c r="K239">
        <v>0.11771773897130509</v>
      </c>
      <c r="L239">
        <v>6.000318890793654</v>
      </c>
    </row>
    <row r="240" spans="1:12" x14ac:dyDescent="0.25">
      <c r="A240" s="1">
        <v>238</v>
      </c>
      <c r="B240">
        <v>30.092385292053219</v>
      </c>
      <c r="C240">
        <v>157.21</v>
      </c>
      <c r="D240">
        <v>76.77</v>
      </c>
      <c r="E240">
        <v>355.23635830927378</v>
      </c>
      <c r="F240">
        <v>147.34230338982809</v>
      </c>
      <c r="G240">
        <v>75.912363778888491</v>
      </c>
      <c r="H240">
        <v>9.8676966101718619</v>
      </c>
      <c r="I240">
        <v>0.85763622111150539</v>
      </c>
      <c r="J240">
        <v>6.2000440752911459</v>
      </c>
      <c r="K240">
        <v>0.24725508295018689</v>
      </c>
      <c r="L240">
        <v>5.9527889923409587</v>
      </c>
    </row>
    <row r="241" spans="1:12" x14ac:dyDescent="0.25">
      <c r="A241" s="1">
        <v>239</v>
      </c>
      <c r="B241">
        <v>30.217415809631351</v>
      </c>
      <c r="C241">
        <v>158.91999999999999</v>
      </c>
      <c r="D241">
        <v>76.77</v>
      </c>
      <c r="E241">
        <v>3.91824886406738</v>
      </c>
      <c r="F241">
        <v>150.9123624034907</v>
      </c>
      <c r="G241">
        <v>77.055047919617351</v>
      </c>
      <c r="H241">
        <v>8.0076375965092836</v>
      </c>
      <c r="I241">
        <v>-0.28504791961735521</v>
      </c>
      <c r="J241">
        <v>6.8386343590503509E-2</v>
      </c>
      <c r="K241">
        <v>0.37228560052831189</v>
      </c>
      <c r="L241">
        <v>-0.30389925693780839</v>
      </c>
    </row>
    <row r="242" spans="1:12" x14ac:dyDescent="0.25">
      <c r="A242" s="1">
        <v>240</v>
      </c>
      <c r="B242">
        <v>30.341231107711788</v>
      </c>
      <c r="C242">
        <v>161.37</v>
      </c>
      <c r="D242">
        <v>76.53</v>
      </c>
      <c r="E242">
        <v>13.10920819815431</v>
      </c>
      <c r="F242">
        <v>154.2800035861942</v>
      </c>
      <c r="G242">
        <v>78.616643549800557</v>
      </c>
      <c r="H242">
        <v>7.0899964138057783</v>
      </c>
      <c r="I242">
        <v>-2.0866435498005562</v>
      </c>
      <c r="J242">
        <v>0.22879884538722589</v>
      </c>
      <c r="K242">
        <v>0.49610089860875622</v>
      </c>
      <c r="L242">
        <v>-0.26730205322153028</v>
      </c>
    </row>
    <row r="243" spans="1:12" x14ac:dyDescent="0.25">
      <c r="A243" s="1">
        <v>241</v>
      </c>
      <c r="B243">
        <v>30.466126680374149</v>
      </c>
      <c r="C243">
        <v>163.57</v>
      </c>
      <c r="D243">
        <v>77.75</v>
      </c>
      <c r="E243">
        <v>18.924644416051251</v>
      </c>
      <c r="F243">
        <v>157.4553763529741</v>
      </c>
      <c r="G243">
        <v>80.601027964768022</v>
      </c>
      <c r="H243">
        <v>6.1146236470258657</v>
      </c>
      <c r="I243">
        <v>-2.8510279647680221</v>
      </c>
      <c r="J243">
        <v>0.33029735482925388</v>
      </c>
      <c r="K243">
        <v>0.62099647127110968</v>
      </c>
      <c r="L243">
        <v>-0.29069911644185581</v>
      </c>
    </row>
    <row r="244" spans="1:12" x14ac:dyDescent="0.25">
      <c r="A244" s="1">
        <v>242</v>
      </c>
      <c r="B244">
        <v>30.589535236358639</v>
      </c>
      <c r="C244">
        <v>165.28</v>
      </c>
      <c r="D244">
        <v>78.73</v>
      </c>
      <c r="E244">
        <v>22.98871680208066</v>
      </c>
      <c r="F244">
        <v>160.3260299964914</v>
      </c>
      <c r="G244">
        <v>82.935265590047763</v>
      </c>
      <c r="H244">
        <v>4.953970003508573</v>
      </c>
      <c r="I244">
        <v>-4.2052655900477589</v>
      </c>
      <c r="J244">
        <v>0.40122879900484909</v>
      </c>
      <c r="K244">
        <v>0.74440502725560675</v>
      </c>
      <c r="L244">
        <v>-0.34317622825075761</v>
      </c>
    </row>
    <row r="245" spans="1:12" x14ac:dyDescent="0.25">
      <c r="A245" s="1">
        <v>243</v>
      </c>
      <c r="B245">
        <v>30.71511602401733</v>
      </c>
      <c r="C245">
        <v>166.99</v>
      </c>
      <c r="D245">
        <v>79.22</v>
      </c>
      <c r="E245">
        <v>30.699722550814389</v>
      </c>
      <c r="F245">
        <v>162.92959370086319</v>
      </c>
      <c r="G245">
        <v>85.654878322601945</v>
      </c>
      <c r="H245">
        <v>4.0604062991368437</v>
      </c>
      <c r="I245">
        <v>-6.4348783226019464</v>
      </c>
      <c r="J245">
        <v>0.53581123796046326</v>
      </c>
      <c r="K245">
        <v>0.86998581491429827</v>
      </c>
      <c r="L245">
        <v>-0.33417457695383501</v>
      </c>
    </row>
    <row r="246" spans="1:12" x14ac:dyDescent="0.25">
      <c r="A246" s="1">
        <v>244</v>
      </c>
      <c r="B246">
        <v>30.83661770820618</v>
      </c>
      <c r="C246">
        <v>169.19</v>
      </c>
      <c r="D246">
        <v>81.17</v>
      </c>
      <c r="E246">
        <v>40.100907546212227</v>
      </c>
      <c r="F246">
        <v>165.10523687171849</v>
      </c>
      <c r="G246">
        <v>88.576630016500772</v>
      </c>
      <c r="H246">
        <v>4.0847631282814518</v>
      </c>
      <c r="I246">
        <v>-7.4066300165007704</v>
      </c>
      <c r="J246">
        <v>0.69989286971924347</v>
      </c>
      <c r="K246">
        <v>0.99148749910314105</v>
      </c>
      <c r="L246">
        <v>-0.29159462938389757</v>
      </c>
    </row>
    <row r="247" spans="1:12" x14ac:dyDescent="0.25">
      <c r="A247" s="1">
        <v>245</v>
      </c>
      <c r="B247">
        <v>30.96578669548035</v>
      </c>
      <c r="C247">
        <v>170.17</v>
      </c>
      <c r="D247">
        <v>82.15</v>
      </c>
      <c r="E247">
        <v>46.080924186660702</v>
      </c>
      <c r="F247">
        <v>167.01158803360019</v>
      </c>
      <c r="G247">
        <v>91.947256537299694</v>
      </c>
      <c r="H247">
        <v>3.1584119663997678</v>
      </c>
      <c r="I247">
        <v>-9.7972565372996883</v>
      </c>
      <c r="J247">
        <v>0.80426384941911921</v>
      </c>
      <c r="K247">
        <v>1.120656486377311</v>
      </c>
      <c r="L247">
        <v>-0.31639263695819181</v>
      </c>
    </row>
    <row r="248" spans="1:12" x14ac:dyDescent="0.25">
      <c r="A248" s="1">
        <v>246</v>
      </c>
      <c r="B248">
        <v>31.086071729660031</v>
      </c>
      <c r="C248">
        <v>171.64</v>
      </c>
      <c r="D248">
        <v>84.6</v>
      </c>
      <c r="E248">
        <v>52.125016348901802</v>
      </c>
      <c r="F248">
        <v>168.3826814774819</v>
      </c>
      <c r="G248">
        <v>95.282830034016783</v>
      </c>
      <c r="H248">
        <v>3.2573185225180912</v>
      </c>
      <c r="I248">
        <v>-10.68283003401679</v>
      </c>
      <c r="J248">
        <v>0.90975315794420963</v>
      </c>
      <c r="K248">
        <v>1.240941520556998</v>
      </c>
      <c r="L248">
        <v>-0.33118836261278878</v>
      </c>
    </row>
    <row r="249" spans="1:12" x14ac:dyDescent="0.25">
      <c r="A249" s="1">
        <v>247</v>
      </c>
      <c r="B249">
        <v>31.209673166275021</v>
      </c>
      <c r="C249">
        <v>172.37</v>
      </c>
      <c r="D249">
        <v>86.06</v>
      </c>
      <c r="E249">
        <v>59.858614447924651</v>
      </c>
      <c r="F249">
        <v>169.36415212013529</v>
      </c>
      <c r="G249">
        <v>98.85617625044847</v>
      </c>
      <c r="H249">
        <v>3.0058478798646888</v>
      </c>
      <c r="I249">
        <v>-12.79617625044847</v>
      </c>
      <c r="J249">
        <v>1.0447299077981329</v>
      </c>
      <c r="K249">
        <v>1.3645429571719889</v>
      </c>
      <c r="L249">
        <v>-0.3198130493738558</v>
      </c>
    </row>
    <row r="250" spans="1:12" x14ac:dyDescent="0.25">
      <c r="A250" s="1">
        <v>248</v>
      </c>
      <c r="B250">
        <v>31.33641791343689</v>
      </c>
      <c r="C250">
        <v>173.59</v>
      </c>
      <c r="D250">
        <v>88.02</v>
      </c>
      <c r="E250">
        <v>66.370622269343187</v>
      </c>
      <c r="F250">
        <v>169.90522562740591</v>
      </c>
      <c r="G250">
        <v>102.61725364884489</v>
      </c>
      <c r="H250">
        <v>3.6847743725940632</v>
      </c>
      <c r="I250">
        <v>-14.597253648844941</v>
      </c>
      <c r="J250">
        <v>1.1583858851975091</v>
      </c>
      <c r="K250">
        <v>1.4912877043338539</v>
      </c>
      <c r="L250">
        <v>-0.33290181913634459</v>
      </c>
    </row>
    <row r="251" spans="1:12" x14ac:dyDescent="0.25">
      <c r="A251" s="1">
        <v>249</v>
      </c>
      <c r="B251">
        <v>31.460671901702881</v>
      </c>
      <c r="C251">
        <v>174.08</v>
      </c>
      <c r="D251">
        <v>89.98</v>
      </c>
      <c r="E251">
        <v>75.21727395738435</v>
      </c>
      <c r="F251">
        <v>169.96997279399491</v>
      </c>
      <c r="G251">
        <v>106.341913084818</v>
      </c>
      <c r="H251">
        <v>4.1100272060051282</v>
      </c>
      <c r="I251">
        <v>-16.361913084818031</v>
      </c>
      <c r="J251">
        <v>1.312789084930942</v>
      </c>
      <c r="K251">
        <v>1.6155416925998449</v>
      </c>
      <c r="L251">
        <v>-0.30275260766890327</v>
      </c>
    </row>
    <row r="252" spans="1:12" x14ac:dyDescent="0.25">
      <c r="A252" s="1">
        <v>250</v>
      </c>
      <c r="B252">
        <v>31.58539175987244</v>
      </c>
      <c r="C252">
        <v>174.57</v>
      </c>
      <c r="D252">
        <v>92.42</v>
      </c>
      <c r="E252">
        <v>84.447028966963217</v>
      </c>
      <c r="F252">
        <v>169.57025301914129</v>
      </c>
      <c r="G252">
        <v>110.0596577338752</v>
      </c>
      <c r="H252">
        <v>4.9997469808586743</v>
      </c>
      <c r="I252">
        <v>-17.639657733875229</v>
      </c>
      <c r="J252">
        <v>1.4738786990005339</v>
      </c>
      <c r="K252">
        <v>1.740261550769401</v>
      </c>
      <c r="L252">
        <v>-0.26638285176886689</v>
      </c>
    </row>
    <row r="253" spans="1:12" x14ac:dyDescent="0.25">
      <c r="A253" s="1">
        <v>251</v>
      </c>
      <c r="B253">
        <v>31.707765102386471</v>
      </c>
      <c r="C253">
        <v>174.57</v>
      </c>
      <c r="D253">
        <v>94.38</v>
      </c>
      <c r="E253">
        <v>90</v>
      </c>
      <c r="F253">
        <v>168.7314954212676</v>
      </c>
      <c r="G253">
        <v>113.6314060765137</v>
      </c>
      <c r="H253">
        <v>5.8385045787323691</v>
      </c>
      <c r="I253">
        <v>-19.251406076513732</v>
      </c>
      <c r="J253">
        <v>1.570796326794897</v>
      </c>
      <c r="K253">
        <v>1.8626348932834389</v>
      </c>
      <c r="L253">
        <v>-0.29183856648854228</v>
      </c>
    </row>
    <row r="254" spans="1:12" x14ac:dyDescent="0.25">
      <c r="A254" s="1">
        <v>252</v>
      </c>
      <c r="B254">
        <v>31.83072829246521</v>
      </c>
      <c r="C254">
        <v>174.33</v>
      </c>
      <c r="D254">
        <v>96.82</v>
      </c>
      <c r="E254">
        <v>98.569141879837616</v>
      </c>
      <c r="F254">
        <v>167.45588696803111</v>
      </c>
      <c r="G254">
        <v>117.0902551998998</v>
      </c>
      <c r="H254">
        <v>6.8741130319689603</v>
      </c>
      <c r="I254">
        <v>-20.270255199899761</v>
      </c>
      <c r="J254">
        <v>1.7203560666685991</v>
      </c>
      <c r="K254">
        <v>1.985598083362174</v>
      </c>
      <c r="L254">
        <v>-0.26524201669357489</v>
      </c>
    </row>
    <row r="255" spans="1:12" x14ac:dyDescent="0.25">
      <c r="A255" s="1">
        <v>253</v>
      </c>
      <c r="B255">
        <v>31.95416522026062</v>
      </c>
      <c r="C255">
        <v>173.84</v>
      </c>
      <c r="D255">
        <v>99.02</v>
      </c>
      <c r="E255">
        <v>104.6208739886317</v>
      </c>
      <c r="F255">
        <v>165.75838718755321</v>
      </c>
      <c r="G255">
        <v>120.378734977107</v>
      </c>
      <c r="H255">
        <v>8.0816128124467923</v>
      </c>
      <c r="I255">
        <v>-21.35873497710703</v>
      </c>
      <c r="J255">
        <v>1.8259787174157149</v>
      </c>
      <c r="K255">
        <v>2.1090350111575842</v>
      </c>
      <c r="L255">
        <v>-0.28305629374186903</v>
      </c>
    </row>
    <row r="256" spans="1:12" x14ac:dyDescent="0.25">
      <c r="A256" s="1">
        <v>254</v>
      </c>
      <c r="B256">
        <v>32.07854437828064</v>
      </c>
      <c r="C256">
        <v>173.35</v>
      </c>
      <c r="D256">
        <v>100.25</v>
      </c>
      <c r="E256">
        <v>110.18580300946481</v>
      </c>
      <c r="F256">
        <v>163.65153449312399</v>
      </c>
      <c r="G256">
        <v>123.4554847164892</v>
      </c>
      <c r="H256">
        <v>9.6984655068760333</v>
      </c>
      <c r="I256">
        <v>-23.20548471648922</v>
      </c>
      <c r="J256">
        <v>1.923105051469038</v>
      </c>
      <c r="K256">
        <v>2.2334141691776042</v>
      </c>
      <c r="L256">
        <v>-0.31030911770856551</v>
      </c>
    </row>
    <row r="257" spans="1:12" x14ac:dyDescent="0.25">
      <c r="A257" s="1">
        <v>255</v>
      </c>
      <c r="B257">
        <v>32.204263925552368</v>
      </c>
      <c r="C257">
        <v>171.64</v>
      </c>
      <c r="D257">
        <v>103.18</v>
      </c>
      <c r="E257">
        <v>117.2553283749431</v>
      </c>
      <c r="F257">
        <v>161.15076148993131</v>
      </c>
      <c r="G257">
        <v>126.2754621194474</v>
      </c>
      <c r="H257">
        <v>10.4892385100687</v>
      </c>
      <c r="I257">
        <v>-23.095462119447362</v>
      </c>
      <c r="J257">
        <v>2.0464915456498889</v>
      </c>
      <c r="K257">
        <v>2.3591337164493318</v>
      </c>
      <c r="L257">
        <v>-0.31264217079944329</v>
      </c>
    </row>
    <row r="258" spans="1:12" x14ac:dyDescent="0.25">
      <c r="A258" s="1">
        <v>256</v>
      </c>
      <c r="B258">
        <v>32.33133339881897</v>
      </c>
      <c r="C258">
        <v>170.42</v>
      </c>
      <c r="D258">
        <v>105.13</v>
      </c>
      <c r="E258">
        <v>120.14138555207531</v>
      </c>
      <c r="F258">
        <v>158.2840418192169</v>
      </c>
      <c r="G258">
        <v>128.7843186733009</v>
      </c>
      <c r="H258">
        <v>12.13595818078312</v>
      </c>
      <c r="I258">
        <v>-23.654318673300882</v>
      </c>
      <c r="J258">
        <v>2.0968627457916602</v>
      </c>
      <c r="K258">
        <v>2.4862031897159338</v>
      </c>
      <c r="L258">
        <v>-0.38934044392427358</v>
      </c>
    </row>
    <row r="259" spans="1:12" x14ac:dyDescent="0.25">
      <c r="A259" s="1">
        <v>257</v>
      </c>
      <c r="B259">
        <v>32.457438230514533</v>
      </c>
      <c r="C259">
        <v>168.95</v>
      </c>
      <c r="D259">
        <v>107.58</v>
      </c>
      <c r="E259">
        <v>124.7960262782683</v>
      </c>
      <c r="F259">
        <v>155.14747962467871</v>
      </c>
      <c r="G259">
        <v>130.89505475993329</v>
      </c>
      <c r="H259">
        <v>13.802520375321279</v>
      </c>
      <c r="I259">
        <v>-23.31505475993329</v>
      </c>
      <c r="J259">
        <v>2.1781015519611469</v>
      </c>
      <c r="K259">
        <v>2.61230802141149</v>
      </c>
      <c r="L259">
        <v>-0.43420646945034358</v>
      </c>
    </row>
    <row r="260" spans="1:12" x14ac:dyDescent="0.25">
      <c r="A260" s="1">
        <v>258</v>
      </c>
      <c r="B260">
        <v>32.579735517501831</v>
      </c>
      <c r="C260">
        <v>167.24</v>
      </c>
      <c r="D260">
        <v>110.02</v>
      </c>
      <c r="E260">
        <v>133.87669728592459</v>
      </c>
      <c r="F260">
        <v>151.8753366440335</v>
      </c>
      <c r="G260">
        <v>132.5495259413093</v>
      </c>
      <c r="H260">
        <v>15.36466335596648</v>
      </c>
      <c r="I260">
        <v>-22.529525941309299</v>
      </c>
      <c r="J260">
        <v>2.3365891593351402</v>
      </c>
      <c r="K260">
        <v>2.7346053083987951</v>
      </c>
      <c r="L260">
        <v>-0.3980161490636549</v>
      </c>
    </row>
    <row r="261" spans="1:12" x14ac:dyDescent="0.25">
      <c r="A261" s="1">
        <v>259</v>
      </c>
      <c r="B261">
        <v>32.705577373504639</v>
      </c>
      <c r="C261">
        <v>165.77</v>
      </c>
      <c r="D261">
        <v>110.51</v>
      </c>
      <c r="E261">
        <v>141.58194465517801</v>
      </c>
      <c r="F261">
        <v>148.32369036883429</v>
      </c>
      <c r="G261">
        <v>133.82214736350809</v>
      </c>
      <c r="H261">
        <v>17.44630963116569</v>
      </c>
      <c r="I261">
        <v>-23.31214736350806</v>
      </c>
      <c r="J261">
        <v>2.4710710956092439</v>
      </c>
      <c r="K261">
        <v>2.8604471644016032</v>
      </c>
      <c r="L261">
        <v>-0.38937606879235892</v>
      </c>
    </row>
    <row r="262" spans="1:12" x14ac:dyDescent="0.25">
      <c r="A262" s="1">
        <v>260</v>
      </c>
      <c r="B262">
        <v>32.830375194549561</v>
      </c>
      <c r="C262">
        <v>163.81</v>
      </c>
      <c r="D262">
        <v>111.98</v>
      </c>
      <c r="E262">
        <v>149.85861444792471</v>
      </c>
      <c r="F262">
        <v>144.6713441108007</v>
      </c>
      <c r="G262">
        <v>134.63407741432971</v>
      </c>
      <c r="H262">
        <v>19.138655889199271</v>
      </c>
      <c r="I262">
        <v>-22.654077414329731</v>
      </c>
      <c r="J262">
        <v>2.6155262345930299</v>
      </c>
      <c r="K262">
        <v>2.9852449854465251</v>
      </c>
      <c r="L262">
        <v>-0.3697187508534947</v>
      </c>
    </row>
    <row r="263" spans="1:12" x14ac:dyDescent="0.25">
      <c r="A263" s="1">
        <v>261</v>
      </c>
      <c r="B263">
        <v>32.950893402099609</v>
      </c>
      <c r="C263">
        <v>161.86000000000001</v>
      </c>
      <c r="D263">
        <v>112.96</v>
      </c>
      <c r="E263">
        <v>153.78862198216851</v>
      </c>
      <c r="F263">
        <v>141.07465385216369</v>
      </c>
      <c r="G263">
        <v>134.98074580623421</v>
      </c>
      <c r="H263">
        <v>20.785346147836322</v>
      </c>
      <c r="I263">
        <v>-22.020745806234221</v>
      </c>
      <c r="J263">
        <v>2.6841178056937678</v>
      </c>
      <c r="K263">
        <v>3.105763192996573</v>
      </c>
      <c r="L263">
        <v>-0.42164538730280521</v>
      </c>
    </row>
    <row r="264" spans="1:12" x14ac:dyDescent="0.25">
      <c r="A264" s="1">
        <v>262</v>
      </c>
      <c r="B264">
        <v>33.077751398086548</v>
      </c>
      <c r="C264">
        <v>158.91999999999999</v>
      </c>
      <c r="D264">
        <v>113.94</v>
      </c>
      <c r="E264">
        <v>165.57922687248899</v>
      </c>
      <c r="F264">
        <v>137.2729137766043</v>
      </c>
      <c r="G264">
        <v>134.87579288872789</v>
      </c>
      <c r="H264">
        <v>21.647086223395721</v>
      </c>
      <c r="I264">
        <v>-20.935792888727921</v>
      </c>
      <c r="J264">
        <v>2.889902681831606</v>
      </c>
      <c r="K264">
        <v>3.2326211889835119</v>
      </c>
      <c r="L264">
        <v>-0.34271850715190538</v>
      </c>
    </row>
    <row r="265" spans="1:12" x14ac:dyDescent="0.25">
      <c r="A265" s="1">
        <v>263</v>
      </c>
      <c r="B265">
        <v>33.202649116516113</v>
      </c>
      <c r="C265">
        <v>156.47999999999999</v>
      </c>
      <c r="D265">
        <v>114.43</v>
      </c>
      <c r="E265">
        <v>175.16958004170999</v>
      </c>
      <c r="F265">
        <v>133.57243205685549</v>
      </c>
      <c r="G265">
        <v>134.30335083802299</v>
      </c>
      <c r="H265">
        <v>22.907567943144471</v>
      </c>
      <c r="I265">
        <v>-19.873350838022962</v>
      </c>
      <c r="J265">
        <v>3.057285921063587</v>
      </c>
      <c r="K265">
        <v>3.3575189074130769</v>
      </c>
      <c r="L265">
        <v>-0.3002329863494908</v>
      </c>
    </row>
    <row r="266" spans="1:12" x14ac:dyDescent="0.25">
      <c r="A266" s="1">
        <v>264</v>
      </c>
      <c r="B266">
        <v>33.331684827804573</v>
      </c>
      <c r="C266">
        <v>154.52000000000001</v>
      </c>
      <c r="D266">
        <v>113.94</v>
      </c>
      <c r="E266">
        <v>184.63546342690259</v>
      </c>
      <c r="F266">
        <v>129.8551735008954</v>
      </c>
      <c r="G266">
        <v>133.23264945595909</v>
      </c>
      <c r="H266">
        <v>24.664826499104581</v>
      </c>
      <c r="I266">
        <v>-19.292649455959069</v>
      </c>
      <c r="J266">
        <v>3.2224967527450241</v>
      </c>
      <c r="K266">
        <v>3.4865546187015291</v>
      </c>
      <c r="L266">
        <v>-0.26405786595650582</v>
      </c>
    </row>
    <row r="267" spans="1:12" x14ac:dyDescent="0.25">
      <c r="A267" s="1">
        <v>265</v>
      </c>
      <c r="B267">
        <v>33.465848445892327</v>
      </c>
      <c r="C267">
        <v>152.57</v>
      </c>
      <c r="D267">
        <v>114.43</v>
      </c>
      <c r="E267">
        <v>193.85141901380501</v>
      </c>
      <c r="F267">
        <v>126.1698981248412</v>
      </c>
      <c r="G267">
        <v>131.621951132904</v>
      </c>
      <c r="H267">
        <v>26.400101875158811</v>
      </c>
      <c r="I267">
        <v>-17.191951132903991</v>
      </c>
      <c r="J267">
        <v>3.3833455214540362</v>
      </c>
      <c r="K267">
        <v>3.6207182367892981</v>
      </c>
      <c r="L267">
        <v>-0.2373727153352618</v>
      </c>
    </row>
    <row r="268" spans="1:12" x14ac:dyDescent="0.25">
      <c r="A268" s="1">
        <v>266</v>
      </c>
      <c r="B268">
        <v>33.575981140136719</v>
      </c>
      <c r="C268">
        <v>150.86000000000001</v>
      </c>
      <c r="D268">
        <v>112.71</v>
      </c>
      <c r="E268">
        <v>197.4027041313563</v>
      </c>
      <c r="F268">
        <v>123.3276637255051</v>
      </c>
      <c r="G268">
        <v>129.94059348031161</v>
      </c>
      <c r="H268">
        <v>27.532336274494899</v>
      </c>
      <c r="I268">
        <v>-17.230593480311612</v>
      </c>
      <c r="J268">
        <v>3.4453271394323801</v>
      </c>
      <c r="K268">
        <v>3.7308509310336828</v>
      </c>
      <c r="L268">
        <v>-0.2855237916013027</v>
      </c>
    </row>
    <row r="269" spans="1:12" x14ac:dyDescent="0.25">
      <c r="A269" s="1">
        <v>267</v>
      </c>
      <c r="B269">
        <v>33.719495534896851</v>
      </c>
      <c r="C269">
        <v>148.9</v>
      </c>
      <c r="D269">
        <v>111.98</v>
      </c>
      <c r="E269">
        <v>204.4439547804165</v>
      </c>
      <c r="F269">
        <v>119.9320041991996</v>
      </c>
      <c r="G269">
        <v>127.2996758841706</v>
      </c>
      <c r="H269">
        <v>28.96799580080037</v>
      </c>
      <c r="I269">
        <v>-15.31967588417058</v>
      </c>
      <c r="J269">
        <v>3.5682201467166692</v>
      </c>
      <c r="K269">
        <v>3.8743653257938151</v>
      </c>
      <c r="L269">
        <v>-0.30614517907714539</v>
      </c>
    </row>
    <row r="270" spans="1:12" x14ac:dyDescent="0.25">
      <c r="A270" s="1">
        <v>268</v>
      </c>
      <c r="B270">
        <v>33.826523303985603</v>
      </c>
      <c r="C270">
        <v>147.43</v>
      </c>
      <c r="D270">
        <v>111.49</v>
      </c>
      <c r="E270">
        <v>207.97947438848021</v>
      </c>
      <c r="F270">
        <v>117.6647027862236</v>
      </c>
      <c r="G270">
        <v>125.0283423770484</v>
      </c>
      <c r="H270">
        <v>29.765297213776361</v>
      </c>
      <c r="I270">
        <v>-13.538342377048441</v>
      </c>
      <c r="J270">
        <v>3.6299266046461991</v>
      </c>
      <c r="K270">
        <v>3.9813930948825602</v>
      </c>
      <c r="L270">
        <v>-0.35146649023636067</v>
      </c>
    </row>
    <row r="271" spans="1:12" x14ac:dyDescent="0.25">
      <c r="A271" s="1">
        <v>269</v>
      </c>
      <c r="B271">
        <v>33.951499223709114</v>
      </c>
      <c r="C271">
        <v>144.99</v>
      </c>
      <c r="D271">
        <v>109.54</v>
      </c>
      <c r="E271">
        <v>214.99202019855869</v>
      </c>
      <c r="F271">
        <v>115.3423534387352</v>
      </c>
      <c r="G271">
        <v>122.0880211276714</v>
      </c>
      <c r="H271">
        <v>29.647646561264839</v>
      </c>
      <c r="I271">
        <v>-12.54802112767142</v>
      </c>
      <c r="J271">
        <v>3.752318617979002</v>
      </c>
      <c r="K271">
        <v>4.1063690146060701</v>
      </c>
      <c r="L271">
        <v>-0.35405039662706811</v>
      </c>
    </row>
    <row r="272" spans="1:12" x14ac:dyDescent="0.25">
      <c r="A272" s="1">
        <v>270</v>
      </c>
      <c r="B272">
        <v>34.089996576309197</v>
      </c>
      <c r="C272">
        <v>143.03</v>
      </c>
      <c r="D272">
        <v>108.07</v>
      </c>
      <c r="E272">
        <v>221.87786953788429</v>
      </c>
      <c r="F272">
        <v>113.23286816435279</v>
      </c>
      <c r="G272">
        <v>118.5469794896531</v>
      </c>
      <c r="H272">
        <v>29.797131835647189</v>
      </c>
      <c r="I272">
        <v>-10.476979489653131</v>
      </c>
      <c r="J272">
        <v>3.8724993607465099</v>
      </c>
      <c r="K272">
        <v>4.2448663672061677</v>
      </c>
      <c r="L272">
        <v>-0.37236700645965781</v>
      </c>
    </row>
    <row r="273" spans="1:12" x14ac:dyDescent="0.25">
      <c r="A273" s="1">
        <v>271</v>
      </c>
      <c r="B273">
        <v>34.221276044845581</v>
      </c>
      <c r="C273">
        <v>141.32</v>
      </c>
      <c r="D273">
        <v>106.6</v>
      </c>
      <c r="E273">
        <v>229.39870535499551</v>
      </c>
      <c r="F273">
        <v>111.679973829318</v>
      </c>
      <c r="G273">
        <v>114.89828862439791</v>
      </c>
      <c r="H273">
        <v>29.640026170682031</v>
      </c>
      <c r="I273">
        <v>-8.2982886243978697</v>
      </c>
      <c r="J273">
        <v>4.0037627082570193</v>
      </c>
      <c r="K273">
        <v>4.3761458357425447</v>
      </c>
      <c r="L273">
        <v>-0.37238312748552538</v>
      </c>
    </row>
    <row r="274" spans="1:12" x14ac:dyDescent="0.25">
      <c r="A274" s="1">
        <v>272</v>
      </c>
      <c r="B274">
        <v>34.339696884155273</v>
      </c>
      <c r="C274">
        <v>139.85</v>
      </c>
      <c r="D274">
        <v>104.16</v>
      </c>
      <c r="E274">
        <v>238.3392489033634</v>
      </c>
      <c r="F274">
        <v>110.70888882749711</v>
      </c>
      <c r="G274">
        <v>111.48311701884811</v>
      </c>
      <c r="H274">
        <v>29.14111117250286</v>
      </c>
      <c r="I274">
        <v>-7.3231170188480954</v>
      </c>
      <c r="J274">
        <v>4.1598046300939746</v>
      </c>
      <c r="K274">
        <v>4.4945666750522371</v>
      </c>
      <c r="L274">
        <v>-0.33476204495826162</v>
      </c>
    </row>
    <row r="275" spans="1:12" x14ac:dyDescent="0.25">
      <c r="A275" s="1">
        <v>273</v>
      </c>
      <c r="B275">
        <v>34.466779708862298</v>
      </c>
      <c r="C275">
        <v>138.88</v>
      </c>
      <c r="D275">
        <v>101.71</v>
      </c>
      <c r="E275">
        <v>247.7509763427876</v>
      </c>
      <c r="F275">
        <v>110.1234200821076</v>
      </c>
      <c r="G275">
        <v>107.7184503691972</v>
      </c>
      <c r="H275">
        <v>28.756579917892399</v>
      </c>
      <c r="I275">
        <v>-6.0084503691971634</v>
      </c>
      <c r="J275">
        <v>4.3240702622122233</v>
      </c>
      <c r="K275">
        <v>4.6216494997592683</v>
      </c>
      <c r="L275">
        <v>-0.29757923754704502</v>
      </c>
    </row>
    <row r="276" spans="1:12" x14ac:dyDescent="0.25">
      <c r="A276" s="1">
        <v>274</v>
      </c>
      <c r="B276">
        <v>34.587815523147583</v>
      </c>
      <c r="C276">
        <v>138.13999999999999</v>
      </c>
      <c r="D276">
        <v>100.25</v>
      </c>
      <c r="E276">
        <v>256.34958086524301</v>
      </c>
      <c r="F276">
        <v>110.013766964429</v>
      </c>
      <c r="G276">
        <v>104.091249023974</v>
      </c>
      <c r="H276">
        <v>28.12623303557103</v>
      </c>
      <c r="I276">
        <v>-3.841249023974044</v>
      </c>
      <c r="J276">
        <v>4.4741442222059451</v>
      </c>
      <c r="K276">
        <v>4.7426853140445466</v>
      </c>
      <c r="L276">
        <v>-0.26854109183860148</v>
      </c>
    </row>
    <row r="277" spans="1:12" x14ac:dyDescent="0.25">
      <c r="A277" s="1">
        <v>275</v>
      </c>
      <c r="B277">
        <v>34.709392547607422</v>
      </c>
      <c r="C277">
        <v>137.9</v>
      </c>
      <c r="D277">
        <v>98.04</v>
      </c>
      <c r="E277">
        <v>262.77568430595471</v>
      </c>
      <c r="F277">
        <v>110.345318242103</v>
      </c>
      <c r="G277">
        <v>100.461294255203</v>
      </c>
      <c r="H277">
        <v>27.554681757896962</v>
      </c>
      <c r="I277">
        <v>-2.4212942552029801</v>
      </c>
      <c r="J277">
        <v>4.5863008853200986</v>
      </c>
      <c r="K277">
        <v>4.8642623385043846</v>
      </c>
      <c r="L277">
        <v>-0.277961453184286</v>
      </c>
    </row>
    <row r="278" spans="1:12" x14ac:dyDescent="0.25">
      <c r="A278" s="1">
        <v>276</v>
      </c>
      <c r="B278">
        <v>34.833570718765259</v>
      </c>
      <c r="C278">
        <v>138.38999999999999</v>
      </c>
      <c r="D278">
        <v>96.33</v>
      </c>
      <c r="E278">
        <v>267.67846941016728</v>
      </c>
      <c r="F278">
        <v>111.1358262187084</v>
      </c>
      <c r="G278">
        <v>96.823235852526977</v>
      </c>
      <c r="H278">
        <v>27.254173781291559</v>
      </c>
      <c r="I278">
        <v>-0.4932358525269791</v>
      </c>
      <c r="J278">
        <v>4.6718706279063431</v>
      </c>
      <c r="K278">
        <v>4.9884405096622224</v>
      </c>
      <c r="L278">
        <v>-0.3165698817558793</v>
      </c>
    </row>
    <row r="279" spans="1:12" x14ac:dyDescent="0.25">
      <c r="A279" s="1">
        <v>277</v>
      </c>
      <c r="B279">
        <v>34.958692312240601</v>
      </c>
      <c r="C279">
        <v>138.38999999999999</v>
      </c>
      <c r="D279">
        <v>93.89</v>
      </c>
      <c r="E279">
        <v>273.97249594075072</v>
      </c>
      <c r="F279">
        <v>112.3818942559971</v>
      </c>
      <c r="G279">
        <v>93.28504224877129</v>
      </c>
      <c r="H279">
        <v>26.00810574400289</v>
      </c>
      <c r="I279">
        <v>0.60495775122871009</v>
      </c>
      <c r="J279">
        <v>4.781722114072898</v>
      </c>
      <c r="K279">
        <v>5.1135621031375642</v>
      </c>
      <c r="L279">
        <v>-0.33183998906466622</v>
      </c>
    </row>
    <row r="280" spans="1:12" x14ac:dyDescent="0.25">
      <c r="A280" s="1">
        <v>278</v>
      </c>
      <c r="B280">
        <v>35.082216024398797</v>
      </c>
      <c r="C280">
        <v>138.63</v>
      </c>
      <c r="D280">
        <v>92.42</v>
      </c>
      <c r="E280">
        <v>278.93059010041901</v>
      </c>
      <c r="F280">
        <v>114.03572443579441</v>
      </c>
      <c r="G280">
        <v>89.971480630947084</v>
      </c>
      <c r="H280">
        <v>24.59427556420555</v>
      </c>
      <c r="I280">
        <v>2.4485193690529168</v>
      </c>
      <c r="J280">
        <v>4.8682571817830116</v>
      </c>
      <c r="K280">
        <v>5.2370858152957673</v>
      </c>
      <c r="L280">
        <v>-0.36882863351275569</v>
      </c>
    </row>
    <row r="281" spans="1:12" x14ac:dyDescent="0.25">
      <c r="A281" s="1">
        <v>279</v>
      </c>
      <c r="B281">
        <v>35.205411672592163</v>
      </c>
      <c r="C281">
        <v>139.37</v>
      </c>
      <c r="D281">
        <v>89</v>
      </c>
      <c r="E281">
        <v>292.10944834375158</v>
      </c>
      <c r="F281">
        <v>116.07927589319721</v>
      </c>
      <c r="G281">
        <v>86.89478091250416</v>
      </c>
      <c r="H281">
        <v>23.290724106802799</v>
      </c>
      <c r="I281">
        <v>2.1052190874958399</v>
      </c>
      <c r="J281">
        <v>5.0982716497827631</v>
      </c>
      <c r="K281">
        <v>5.3602814634891267</v>
      </c>
      <c r="L281">
        <v>-0.26200981370636361</v>
      </c>
    </row>
    <row r="282" spans="1:12" x14ac:dyDescent="0.25">
      <c r="A282" s="1">
        <v>280</v>
      </c>
      <c r="B282">
        <v>35.332351207733147</v>
      </c>
      <c r="C282">
        <v>140.1</v>
      </c>
      <c r="D282">
        <v>88.02</v>
      </c>
      <c r="E282">
        <v>297.27676338311369</v>
      </c>
      <c r="F282">
        <v>118.5638430947091</v>
      </c>
      <c r="G282">
        <v>84.012118326716518</v>
      </c>
      <c r="H282">
        <v>21.536156905290909</v>
      </c>
      <c r="I282">
        <v>4.0078816732834781</v>
      </c>
      <c r="J282">
        <v>5.1884583107074507</v>
      </c>
      <c r="K282">
        <v>5.4872209986301179</v>
      </c>
      <c r="L282">
        <v>-0.29876268792266719</v>
      </c>
    </row>
    <row r="283" spans="1:12" x14ac:dyDescent="0.25">
      <c r="A283" s="1">
        <v>281</v>
      </c>
      <c r="B283">
        <v>35.455734252929688</v>
      </c>
      <c r="C283">
        <v>141.08000000000001</v>
      </c>
      <c r="D283">
        <v>87.53</v>
      </c>
      <c r="E283">
        <v>305.18069936124209</v>
      </c>
      <c r="F283">
        <v>121.3097850157352</v>
      </c>
      <c r="G283">
        <v>81.533516159382486</v>
      </c>
      <c r="H283">
        <v>19.770214984264829</v>
      </c>
      <c r="I283">
        <v>5.9964838406175147</v>
      </c>
      <c r="J283">
        <v>5.3264080173926303</v>
      </c>
      <c r="K283">
        <v>5.6106040438266511</v>
      </c>
      <c r="L283">
        <v>-0.28419602643402092</v>
      </c>
    </row>
    <row r="284" spans="1:12" x14ac:dyDescent="0.25">
      <c r="A284" s="1">
        <v>282</v>
      </c>
      <c r="B284">
        <v>35.579365968704217</v>
      </c>
      <c r="C284">
        <v>143.28</v>
      </c>
      <c r="D284">
        <v>85.09</v>
      </c>
      <c r="E284">
        <v>309.01940047523658</v>
      </c>
      <c r="F284">
        <v>124.34625787198929</v>
      </c>
      <c r="G284">
        <v>79.407806710058182</v>
      </c>
      <c r="H284">
        <v>18.933742128010689</v>
      </c>
      <c r="I284">
        <v>5.6821932899418206</v>
      </c>
      <c r="J284">
        <v>5.3934059908318082</v>
      </c>
      <c r="K284">
        <v>5.7342357596011873</v>
      </c>
      <c r="L284">
        <v>-0.34082976876937909</v>
      </c>
    </row>
    <row r="285" spans="1:12" x14ac:dyDescent="0.25">
      <c r="A285" s="1">
        <v>283</v>
      </c>
      <c r="B285">
        <v>35.705145120620728</v>
      </c>
      <c r="C285">
        <v>145.47999999999999</v>
      </c>
      <c r="D285">
        <v>82.64</v>
      </c>
      <c r="E285">
        <v>316.7357045889284</v>
      </c>
      <c r="F285">
        <v>127.68040243569359</v>
      </c>
      <c r="G285">
        <v>77.646252252140386</v>
      </c>
      <c r="H285">
        <v>17.79959756430641</v>
      </c>
      <c r="I285">
        <v>4.9937477478596151</v>
      </c>
      <c r="J285">
        <v>5.5280809037009133</v>
      </c>
      <c r="K285">
        <v>5.8600149115176912</v>
      </c>
      <c r="L285">
        <v>-0.33193400781677779</v>
      </c>
    </row>
    <row r="286" spans="1:12" x14ac:dyDescent="0.25">
      <c r="A286" s="1">
        <v>284</v>
      </c>
      <c r="B286">
        <v>35.834674119949341</v>
      </c>
      <c r="C286">
        <v>147.19</v>
      </c>
      <c r="D286">
        <v>81.17</v>
      </c>
      <c r="E286">
        <v>323.28579702395382</v>
      </c>
      <c r="F286">
        <v>131.31680998099031</v>
      </c>
      <c r="G286">
        <v>76.284112218255018</v>
      </c>
      <c r="H286">
        <v>15.87319001900968</v>
      </c>
      <c r="I286">
        <v>4.8858877817449837</v>
      </c>
      <c r="J286">
        <v>5.6424015830020791</v>
      </c>
      <c r="K286">
        <v>5.9895439108463044</v>
      </c>
      <c r="L286">
        <v>-0.34714232784422538</v>
      </c>
    </row>
    <row r="287" spans="1:12" x14ac:dyDescent="0.25">
      <c r="A287" s="1">
        <v>285</v>
      </c>
      <c r="B287">
        <v>35.954958915710449</v>
      </c>
      <c r="C287">
        <v>149.38999999999999</v>
      </c>
      <c r="D287">
        <v>79.709999999999994</v>
      </c>
      <c r="E287">
        <v>325.00797980144142</v>
      </c>
      <c r="F287">
        <v>134.82531187462419</v>
      </c>
      <c r="G287">
        <v>75.449659852971322</v>
      </c>
      <c r="H287">
        <v>14.564688125375801</v>
      </c>
      <c r="I287">
        <v>4.2603401470286713</v>
      </c>
      <c r="J287">
        <v>5.6724593427903782</v>
      </c>
      <c r="K287">
        <v>6.1098287066074128</v>
      </c>
      <c r="L287">
        <v>-0.43736936381703462</v>
      </c>
    </row>
    <row r="288" spans="1:12" x14ac:dyDescent="0.25">
      <c r="A288" s="1">
        <v>286</v>
      </c>
      <c r="B288">
        <v>36.079885005950928</v>
      </c>
      <c r="C288">
        <v>151.83000000000001</v>
      </c>
      <c r="D288">
        <v>78.73</v>
      </c>
      <c r="E288">
        <v>332.02052561151987</v>
      </c>
      <c r="F288">
        <v>138.54765259572369</v>
      </c>
      <c r="G288">
        <v>75.035175838705612</v>
      </c>
      <c r="H288">
        <v>13.28234740427629</v>
      </c>
      <c r="I288">
        <v>3.6948241612943922</v>
      </c>
      <c r="J288">
        <v>5.7948513561231811</v>
      </c>
      <c r="K288">
        <v>6.2347547968478914</v>
      </c>
      <c r="L288">
        <v>-0.43990344072471022</v>
      </c>
    </row>
    <row r="289" spans="1:12" x14ac:dyDescent="0.25">
      <c r="A289" s="1">
        <v>287</v>
      </c>
      <c r="B289">
        <v>36.20439887046814</v>
      </c>
      <c r="C289">
        <v>153.30000000000001</v>
      </c>
      <c r="D289">
        <v>77.75</v>
      </c>
      <c r="E289">
        <v>337.31944039297508</v>
      </c>
      <c r="F289">
        <v>142.28029915311259</v>
      </c>
      <c r="G289">
        <v>75.086788273869459</v>
      </c>
      <c r="H289">
        <v>11.019700846887419</v>
      </c>
      <c r="I289">
        <v>2.663211726130541</v>
      </c>
      <c r="J289">
        <v>5.8873348658421696</v>
      </c>
      <c r="K289">
        <v>7.6083354185517413E-2</v>
      </c>
      <c r="L289">
        <v>5.8112515116566534</v>
      </c>
    </row>
    <row r="290" spans="1:12" x14ac:dyDescent="0.25">
      <c r="A290" s="1">
        <v>288</v>
      </c>
      <c r="B290">
        <v>36.327161073684692</v>
      </c>
      <c r="C290">
        <v>155.75</v>
      </c>
      <c r="D290">
        <v>77.02</v>
      </c>
      <c r="E290">
        <v>346.71513351509782</v>
      </c>
      <c r="F290">
        <v>145.9261330415921</v>
      </c>
      <c r="G290">
        <v>75.591141688713066</v>
      </c>
      <c r="H290">
        <v>9.8238669584078764</v>
      </c>
      <c r="I290">
        <v>1.42885831128693</v>
      </c>
      <c r="J290">
        <v>6.0513206463301978</v>
      </c>
      <c r="K290">
        <v>0.19884555740207011</v>
      </c>
      <c r="L290">
        <v>5.8524750889281281</v>
      </c>
    </row>
    <row r="291" spans="1:12" x14ac:dyDescent="0.25">
      <c r="A291" s="1">
        <v>289</v>
      </c>
      <c r="B291">
        <v>36.453557729721069</v>
      </c>
      <c r="C291">
        <v>157.94999999999999</v>
      </c>
      <c r="D291">
        <v>77.260000000000005</v>
      </c>
      <c r="E291">
        <v>354.52263127117112</v>
      </c>
      <c r="F291">
        <v>149.58614930687449</v>
      </c>
      <c r="G291">
        <v>76.572799267843649</v>
      </c>
      <c r="H291">
        <v>8.3638506931255279</v>
      </c>
      <c r="I291">
        <v>0.6872007321563558</v>
      </c>
      <c r="J291">
        <v>6.1875871885157459</v>
      </c>
      <c r="K291">
        <v>0.32524221343844711</v>
      </c>
      <c r="L291">
        <v>5.8623449750772991</v>
      </c>
    </row>
    <row r="292" spans="1:12" x14ac:dyDescent="0.25">
      <c r="A292" s="1">
        <v>290</v>
      </c>
      <c r="B292">
        <v>36.591212034225457</v>
      </c>
      <c r="C292">
        <v>160.88</v>
      </c>
      <c r="D292">
        <v>77.260000000000005</v>
      </c>
      <c r="E292">
        <v>4.8304199582899514</v>
      </c>
      <c r="F292">
        <v>153.39625019458779</v>
      </c>
      <c r="G292">
        <v>78.157114895674738</v>
      </c>
      <c r="H292">
        <v>7.4837498054122307</v>
      </c>
      <c r="I292">
        <v>-0.89711489567473279</v>
      </c>
      <c r="J292">
        <v>8.430673252620681E-2</v>
      </c>
      <c r="K292">
        <v>0.46289651794284159</v>
      </c>
      <c r="L292">
        <v>-0.37858978541663479</v>
      </c>
    </row>
    <row r="293" spans="1:12" x14ac:dyDescent="0.25">
      <c r="A293" s="1">
        <v>291</v>
      </c>
      <c r="B293">
        <v>36.714393854141242</v>
      </c>
      <c r="C293">
        <v>163.08000000000001</v>
      </c>
      <c r="D293">
        <v>77.260000000000005</v>
      </c>
      <c r="E293">
        <v>14.42077312751098</v>
      </c>
      <c r="F293">
        <v>156.59294253227719</v>
      </c>
      <c r="G293">
        <v>80.006515686672515</v>
      </c>
      <c r="H293">
        <v>6.487057467722849</v>
      </c>
      <c r="I293">
        <v>-2.74651568667251</v>
      </c>
      <c r="J293">
        <v>0.25168997175818669</v>
      </c>
      <c r="K293">
        <v>0.58607833785861307</v>
      </c>
      <c r="L293">
        <v>-0.33438836610042633</v>
      </c>
    </row>
    <row r="294" spans="1:12" x14ac:dyDescent="0.25">
      <c r="A294" s="1">
        <v>292</v>
      </c>
      <c r="B294">
        <v>36.841787576675422</v>
      </c>
      <c r="C294">
        <v>164.79</v>
      </c>
      <c r="D294">
        <v>78.73</v>
      </c>
      <c r="E294">
        <v>21.209226134222831</v>
      </c>
      <c r="F294">
        <v>159.63388744921389</v>
      </c>
      <c r="G294">
        <v>82.317176903401133</v>
      </c>
      <c r="H294">
        <v>5.1561125507860481</v>
      </c>
      <c r="I294">
        <v>-3.5871769034011289</v>
      </c>
      <c r="J294">
        <v>0.37017082784221722</v>
      </c>
      <c r="K294">
        <v>0.71347206039279276</v>
      </c>
      <c r="L294">
        <v>-0.34330123255057549</v>
      </c>
    </row>
    <row r="295" spans="1:12" x14ac:dyDescent="0.25">
      <c r="A295" s="1">
        <v>293</v>
      </c>
      <c r="B295">
        <v>36.964776992797852</v>
      </c>
      <c r="C295">
        <v>167.24</v>
      </c>
      <c r="D295">
        <v>79.709999999999994</v>
      </c>
      <c r="E295">
        <v>31.759480084812822</v>
      </c>
      <c r="F295">
        <v>162.26829890379659</v>
      </c>
      <c r="G295">
        <v>84.89719263557528</v>
      </c>
      <c r="H295">
        <v>4.9717010962033612</v>
      </c>
      <c r="I295">
        <v>-5.1871926355752862</v>
      </c>
      <c r="J295">
        <v>0.55430749620155173</v>
      </c>
      <c r="K295">
        <v>0.8364614765152294</v>
      </c>
      <c r="L295">
        <v>-0.28215398031367772</v>
      </c>
    </row>
    <row r="296" spans="1:12" x14ac:dyDescent="0.25">
      <c r="A296" s="1">
        <v>294</v>
      </c>
      <c r="B296">
        <v>37.089325189590447</v>
      </c>
      <c r="C296">
        <v>168.7</v>
      </c>
      <c r="D296">
        <v>81.17</v>
      </c>
      <c r="E296">
        <v>34.992020198558627</v>
      </c>
      <c r="F296">
        <v>164.59310655397061</v>
      </c>
      <c r="G296">
        <v>87.819222659464856</v>
      </c>
      <c r="H296">
        <v>4.1068934460293463</v>
      </c>
      <c r="I296">
        <v>-6.6492226594648542</v>
      </c>
      <c r="J296">
        <v>0.61072596438920812</v>
      </c>
      <c r="K296">
        <v>0.96100967330783182</v>
      </c>
      <c r="L296">
        <v>-0.3502837089186237</v>
      </c>
    </row>
    <row r="297" spans="1:12" x14ac:dyDescent="0.25">
      <c r="A297" s="1">
        <v>295</v>
      </c>
      <c r="B297">
        <v>37.216385364532471</v>
      </c>
      <c r="C297">
        <v>170.42</v>
      </c>
      <c r="D297">
        <v>81.91</v>
      </c>
      <c r="E297">
        <v>45.54565759341574</v>
      </c>
      <c r="F297">
        <v>166.57197789517991</v>
      </c>
      <c r="G297">
        <v>91.074125135630695</v>
      </c>
      <c r="H297">
        <v>3.848022104820132</v>
      </c>
      <c r="I297">
        <v>-9.1641251356306981</v>
      </c>
      <c r="J297">
        <v>0.79492168499106153</v>
      </c>
      <c r="K297">
        <v>1.088069848249849</v>
      </c>
      <c r="L297">
        <v>-0.29314816325878701</v>
      </c>
    </row>
    <row r="298" spans="1:12" x14ac:dyDescent="0.25">
      <c r="A298" s="1">
        <v>296</v>
      </c>
      <c r="B298">
        <v>37.342831373214722</v>
      </c>
      <c r="C298">
        <v>171.64</v>
      </c>
      <c r="D298">
        <v>84.11</v>
      </c>
      <c r="E298">
        <v>50.98059952476342</v>
      </c>
      <c r="F298">
        <v>168.116019238093</v>
      </c>
      <c r="G298">
        <v>94.536278759294788</v>
      </c>
      <c r="H298">
        <v>3.523980761907012</v>
      </c>
      <c r="I298">
        <v>-10.426278759294791</v>
      </c>
      <c r="J298">
        <v>0.88977931634777807</v>
      </c>
      <c r="K298">
        <v>1.2145158569321</v>
      </c>
      <c r="L298">
        <v>-0.32473654058432139</v>
      </c>
    </row>
    <row r="299" spans="1:12" x14ac:dyDescent="0.25">
      <c r="A299" s="1">
        <v>297</v>
      </c>
      <c r="B299">
        <v>37.463499069213867</v>
      </c>
      <c r="C299">
        <v>173.11</v>
      </c>
      <c r="D299">
        <v>86.8</v>
      </c>
      <c r="E299">
        <v>58.079123780066823</v>
      </c>
      <c r="F299">
        <v>169.17114435980409</v>
      </c>
      <c r="G299">
        <v>97.996833806093946</v>
      </c>
      <c r="H299">
        <v>3.938855640195897</v>
      </c>
      <c r="I299">
        <v>-11.196833806093951</v>
      </c>
      <c r="J299">
        <v>1.0136719366355009</v>
      </c>
      <c r="K299">
        <v>1.335183552931245</v>
      </c>
      <c r="L299">
        <v>-0.32151161629574387</v>
      </c>
    </row>
    <row r="300" spans="1:12" x14ac:dyDescent="0.25">
      <c r="A300" s="1">
        <v>298</v>
      </c>
      <c r="B300">
        <v>37.592829942703247</v>
      </c>
      <c r="C300">
        <v>173.84</v>
      </c>
      <c r="D300">
        <v>87.53</v>
      </c>
      <c r="E300">
        <v>62.020525611519872</v>
      </c>
      <c r="F300">
        <v>169.83072179981809</v>
      </c>
      <c r="G300">
        <v>101.8175423173507</v>
      </c>
      <c r="H300">
        <v>4.0092782001818534</v>
      </c>
      <c r="I300">
        <v>-14.28754231735066</v>
      </c>
      <c r="J300">
        <v>1.082462375738491</v>
      </c>
      <c r="K300">
        <v>1.4645144264206249</v>
      </c>
      <c r="L300">
        <v>-0.38205205068213338</v>
      </c>
    </row>
    <row r="301" spans="1:12" x14ac:dyDescent="0.25">
      <c r="A301" s="1">
        <v>299</v>
      </c>
      <c r="B301">
        <v>37.714541435241699</v>
      </c>
      <c r="C301">
        <v>174.57</v>
      </c>
      <c r="D301">
        <v>90.95</v>
      </c>
      <c r="E301">
        <v>72.83808119713467</v>
      </c>
      <c r="F301">
        <v>169.9964289861322</v>
      </c>
      <c r="G301">
        <v>105.46286939835051</v>
      </c>
      <c r="H301">
        <v>4.5735710138678201</v>
      </c>
      <c r="I301">
        <v>-14.51286939835046</v>
      </c>
      <c r="J301">
        <v>1.271264337724973</v>
      </c>
      <c r="K301">
        <v>1.5862259189590771</v>
      </c>
      <c r="L301">
        <v>-0.31496158123410423</v>
      </c>
    </row>
    <row r="302" spans="1:12" x14ac:dyDescent="0.25">
      <c r="A302" s="1">
        <v>300</v>
      </c>
      <c r="B302">
        <v>37.850575685501099</v>
      </c>
      <c r="C302">
        <v>175.06</v>
      </c>
      <c r="D302">
        <v>93.4</v>
      </c>
      <c r="E302">
        <v>83.65980825409008</v>
      </c>
      <c r="F302">
        <v>169.6565379424965</v>
      </c>
      <c r="G302">
        <v>109.5265613069157</v>
      </c>
      <c r="H302">
        <v>5.4034620575035319</v>
      </c>
      <c r="I302">
        <v>-16.126561306915718</v>
      </c>
      <c r="J302">
        <v>1.4601391056210009</v>
      </c>
      <c r="K302">
        <v>1.722260169218476</v>
      </c>
      <c r="L302">
        <v>-0.26212106359747578</v>
      </c>
    </row>
    <row r="303" spans="1:12" x14ac:dyDescent="0.25">
      <c r="A303" s="1">
        <v>301</v>
      </c>
      <c r="B303">
        <v>37.961662292480469</v>
      </c>
      <c r="C303">
        <v>175.31</v>
      </c>
      <c r="D303">
        <v>95.36</v>
      </c>
      <c r="E303">
        <v>90</v>
      </c>
      <c r="F303">
        <v>168.97193494471969</v>
      </c>
      <c r="G303">
        <v>112.7863332550647</v>
      </c>
      <c r="H303">
        <v>6.3380650552802544</v>
      </c>
      <c r="I303">
        <v>-17.426333255064659</v>
      </c>
      <c r="J303">
        <v>1.570796326794897</v>
      </c>
      <c r="K303">
        <v>1.833346776197847</v>
      </c>
      <c r="L303">
        <v>-0.26255044940295003</v>
      </c>
    </row>
    <row r="304" spans="1:12" x14ac:dyDescent="0.25">
      <c r="A304" s="1">
        <v>302</v>
      </c>
      <c r="B304">
        <v>38.086732149124153</v>
      </c>
      <c r="C304">
        <v>175.06</v>
      </c>
      <c r="D304">
        <v>97.31</v>
      </c>
      <c r="E304">
        <v>94.763641690726161</v>
      </c>
      <c r="F304">
        <v>167.77433516670399</v>
      </c>
      <c r="G304">
        <v>116.33959020633429</v>
      </c>
      <c r="H304">
        <v>7.285664833296039</v>
      </c>
      <c r="I304">
        <v>-19.029590206334252</v>
      </c>
      <c r="J304">
        <v>1.653937558683338</v>
      </c>
      <c r="K304">
        <v>1.9584166328415229</v>
      </c>
      <c r="L304">
        <v>-0.30447907415818581</v>
      </c>
    </row>
    <row r="305" spans="1:12" x14ac:dyDescent="0.25">
      <c r="A305" s="1">
        <v>303</v>
      </c>
      <c r="B305">
        <v>38.212954759597778</v>
      </c>
      <c r="C305">
        <v>174.33</v>
      </c>
      <c r="D305">
        <v>100.25</v>
      </c>
      <c r="E305">
        <v>99.727578551401621</v>
      </c>
      <c r="F305">
        <v>166.12586130547029</v>
      </c>
      <c r="G305">
        <v>119.7458255464837</v>
      </c>
      <c r="H305">
        <v>8.2041386945297461</v>
      </c>
      <c r="I305">
        <v>-19.495825546483701</v>
      </c>
      <c r="J305">
        <v>1.740574600763235</v>
      </c>
      <c r="K305">
        <v>2.0846392433151562</v>
      </c>
      <c r="L305">
        <v>-0.34406464255192071</v>
      </c>
    </row>
    <row r="306" spans="1:12" x14ac:dyDescent="0.25">
      <c r="A306" s="1">
        <v>304</v>
      </c>
      <c r="B306">
        <v>38.335633516311653</v>
      </c>
      <c r="C306">
        <v>174.33</v>
      </c>
      <c r="D306">
        <v>101.71</v>
      </c>
      <c r="E306">
        <v>102.2647737278924</v>
      </c>
      <c r="F306">
        <v>164.12504427223379</v>
      </c>
      <c r="G306">
        <v>122.8320564956137</v>
      </c>
      <c r="H306">
        <v>10.20495572776619</v>
      </c>
      <c r="I306">
        <v>-21.122056495613659</v>
      </c>
      <c r="J306">
        <v>1.784857010358718</v>
      </c>
      <c r="K306">
        <v>2.2073180000290229</v>
      </c>
      <c r="L306">
        <v>-0.42246098967030488</v>
      </c>
    </row>
    <row r="307" spans="1:12" x14ac:dyDescent="0.25">
      <c r="A307" s="1">
        <v>305</v>
      </c>
      <c r="B307">
        <v>38.460070610046387</v>
      </c>
      <c r="C307">
        <v>173.11</v>
      </c>
      <c r="D307">
        <v>104.89</v>
      </c>
      <c r="E307">
        <v>110.2656974709475</v>
      </c>
      <c r="F307">
        <v>161.72525487708259</v>
      </c>
      <c r="G307">
        <v>125.6884823156702</v>
      </c>
      <c r="H307">
        <v>11.384745122917421</v>
      </c>
      <c r="I307">
        <v>-20.79848231567021</v>
      </c>
      <c r="J307">
        <v>1.924499472876019</v>
      </c>
      <c r="K307">
        <v>2.331755093763765</v>
      </c>
      <c r="L307">
        <v>-0.40725562088774597</v>
      </c>
    </row>
    <row r="308" spans="1:12" x14ac:dyDescent="0.25">
      <c r="A308" s="1">
        <v>306</v>
      </c>
      <c r="B308">
        <v>38.584594964981079</v>
      </c>
      <c r="C308">
        <v>171.88</v>
      </c>
      <c r="D308">
        <v>106.6</v>
      </c>
      <c r="E308">
        <v>118.02450053207021</v>
      </c>
      <c r="F308">
        <v>158.9874659694247</v>
      </c>
      <c r="G308">
        <v>128.22662558487431</v>
      </c>
      <c r="H308">
        <v>12.89253403057532</v>
      </c>
      <c r="I308">
        <v>-21.62662558487435</v>
      </c>
      <c r="J308">
        <v>2.0599161323064248</v>
      </c>
      <c r="K308">
        <v>2.4562794486984569</v>
      </c>
      <c r="L308">
        <v>-0.39636331639203171</v>
      </c>
    </row>
    <row r="309" spans="1:12" x14ac:dyDescent="0.25">
      <c r="A309" s="1">
        <v>307</v>
      </c>
      <c r="B309">
        <v>38.711709976196289</v>
      </c>
      <c r="C309">
        <v>170.66</v>
      </c>
      <c r="D309">
        <v>108.56</v>
      </c>
      <c r="E309">
        <v>125.6279072914209</v>
      </c>
      <c r="F309">
        <v>155.88976240641719</v>
      </c>
      <c r="G309">
        <v>130.44632489511221</v>
      </c>
      <c r="H309">
        <v>14.770237593582751</v>
      </c>
      <c r="I309">
        <v>-21.886324895112239</v>
      </c>
      <c r="J309">
        <v>2.1926206146254859</v>
      </c>
      <c r="K309">
        <v>2.5833944599136669</v>
      </c>
      <c r="L309">
        <v>-0.3907738452881806</v>
      </c>
    </row>
    <row r="310" spans="1:12" x14ac:dyDescent="0.25">
      <c r="A310" s="1">
        <v>308</v>
      </c>
      <c r="B310">
        <v>38.837888717651367</v>
      </c>
      <c r="C310">
        <v>169.44</v>
      </c>
      <c r="D310">
        <v>110.02</v>
      </c>
      <c r="E310">
        <v>133.9190758133393</v>
      </c>
      <c r="F310">
        <v>152.56116692135831</v>
      </c>
      <c r="G310">
        <v>132.24366138340761</v>
      </c>
      <c r="H310">
        <v>16.878833078641751</v>
      </c>
      <c r="I310">
        <v>-22.22366138340762</v>
      </c>
      <c r="J310">
        <v>2.3373288041706739</v>
      </c>
      <c r="K310">
        <v>2.709573201368745</v>
      </c>
      <c r="L310">
        <v>-0.37224439719807068</v>
      </c>
    </row>
    <row r="311" spans="1:12" x14ac:dyDescent="0.25">
      <c r="A311" s="1">
        <v>309</v>
      </c>
      <c r="B311">
        <v>38.965434074401863</v>
      </c>
      <c r="C311">
        <v>166.75</v>
      </c>
      <c r="D311">
        <v>111.49</v>
      </c>
      <c r="E311">
        <v>147.1714582085875</v>
      </c>
      <c r="F311">
        <v>148.99374503818279</v>
      </c>
      <c r="G311">
        <v>133.62014238588199</v>
      </c>
      <c r="H311">
        <v>17.756254961817231</v>
      </c>
      <c r="I311">
        <v>-22.130142385882049</v>
      </c>
      <c r="J311">
        <v>2.5686265107010868</v>
      </c>
      <c r="K311">
        <v>2.8371185581192329</v>
      </c>
      <c r="L311">
        <v>-0.26849204741814597</v>
      </c>
    </row>
    <row r="312" spans="1:12" x14ac:dyDescent="0.25">
      <c r="A312" s="1">
        <v>310</v>
      </c>
      <c r="B312">
        <v>39.088134527206421</v>
      </c>
      <c r="C312">
        <v>165.28</v>
      </c>
      <c r="D312">
        <v>112.47</v>
      </c>
      <c r="E312">
        <v>152.38697217691549</v>
      </c>
      <c r="F312">
        <v>145.42322834194511</v>
      </c>
      <c r="G312">
        <v>134.50573832919829</v>
      </c>
      <c r="H312">
        <v>19.856771658054871</v>
      </c>
      <c r="I312">
        <v>-22.03573832919832</v>
      </c>
      <c r="J312">
        <v>2.6596544016321668</v>
      </c>
      <c r="K312">
        <v>2.9598190109237992</v>
      </c>
      <c r="L312">
        <v>-0.30016460929163191</v>
      </c>
    </row>
    <row r="313" spans="1:12" x14ac:dyDescent="0.25">
      <c r="A313" s="1">
        <v>311</v>
      </c>
      <c r="B313">
        <v>39.214898347854607</v>
      </c>
      <c r="C313">
        <v>162.84</v>
      </c>
      <c r="D313">
        <v>113.2</v>
      </c>
      <c r="E313">
        <v>158.051300916473</v>
      </c>
      <c r="F313">
        <v>141.6494624657048</v>
      </c>
      <c r="G313">
        <v>134.95462023752319</v>
      </c>
      <c r="H313">
        <v>21.190537534295199</v>
      </c>
      <c r="I313">
        <v>-21.754620237523159</v>
      </c>
      <c r="J313">
        <v>2.7585155880527861</v>
      </c>
      <c r="K313">
        <v>3.0865828315719921</v>
      </c>
      <c r="L313">
        <v>-0.32806724351920652</v>
      </c>
    </row>
    <row r="314" spans="1:12" x14ac:dyDescent="0.25">
      <c r="A314" s="1">
        <v>312</v>
      </c>
      <c r="B314">
        <v>39.337965488433838</v>
      </c>
      <c r="C314">
        <v>160.38999999999999</v>
      </c>
      <c r="D314">
        <v>113.94</v>
      </c>
      <c r="E314">
        <v>163.83550084774311</v>
      </c>
      <c r="F314">
        <v>137.95985621714709</v>
      </c>
      <c r="G314">
        <v>134.93054983366139</v>
      </c>
      <c r="H314">
        <v>22.430143782852841</v>
      </c>
      <c r="I314">
        <v>-20.990549833661358</v>
      </c>
      <c r="J314">
        <v>2.8594689214470779</v>
      </c>
      <c r="K314">
        <v>3.2096499721512148</v>
      </c>
      <c r="L314">
        <v>-0.35018105070413741</v>
      </c>
    </row>
    <row r="315" spans="1:12" x14ac:dyDescent="0.25">
      <c r="A315" s="1">
        <v>313</v>
      </c>
      <c r="B315">
        <v>39.463878154754639</v>
      </c>
      <c r="C315">
        <v>157.46</v>
      </c>
      <c r="D315">
        <v>114.91</v>
      </c>
      <c r="E315">
        <v>170.27242144859841</v>
      </c>
      <c r="F315">
        <v>134.21732184728791</v>
      </c>
      <c r="G315">
        <v>134.4374019468795</v>
      </c>
      <c r="H315">
        <v>23.242678152712099</v>
      </c>
      <c r="I315">
        <v>-19.527401946879511</v>
      </c>
      <c r="J315">
        <v>2.9718143796214549</v>
      </c>
      <c r="K315">
        <v>3.3355626384720161</v>
      </c>
      <c r="L315">
        <v>-0.36374825885056122</v>
      </c>
    </row>
    <row r="316" spans="1:12" x14ac:dyDescent="0.25">
      <c r="A316" s="1">
        <v>314</v>
      </c>
      <c r="B316">
        <v>39.592887878417969</v>
      </c>
      <c r="C316">
        <v>155.5</v>
      </c>
      <c r="D316">
        <v>114.43</v>
      </c>
      <c r="E316">
        <v>176.86364163166741</v>
      </c>
      <c r="F316">
        <v>130.4781918543967</v>
      </c>
      <c r="G316">
        <v>133.44881666499191</v>
      </c>
      <c r="H316">
        <v>25.02180814560327</v>
      </c>
      <c r="I316">
        <v>-19.018816664991931</v>
      </c>
      <c r="J316">
        <v>3.0868528735399119</v>
      </c>
      <c r="K316">
        <v>3.4645723621353461</v>
      </c>
      <c r="L316">
        <v>-0.37771948859543381</v>
      </c>
    </row>
    <row r="317" spans="1:12" x14ac:dyDescent="0.25">
      <c r="A317" s="1">
        <v>315</v>
      </c>
      <c r="B317">
        <v>39.700897216796882</v>
      </c>
      <c r="C317">
        <v>154.03</v>
      </c>
      <c r="D317">
        <v>114.91</v>
      </c>
      <c r="E317">
        <v>183.09405805891711</v>
      </c>
      <c r="F317">
        <v>127.4669117549773</v>
      </c>
      <c r="G317">
        <v>132.25659001127019</v>
      </c>
      <c r="H317">
        <v>26.563088245022659</v>
      </c>
      <c r="I317">
        <v>-17.346590011270191</v>
      </c>
      <c r="J317">
        <v>3.1955941539657609</v>
      </c>
      <c r="K317">
        <v>3.5725817005142519</v>
      </c>
      <c r="L317">
        <v>-0.37698754654849109</v>
      </c>
    </row>
    <row r="318" spans="1:12" x14ac:dyDescent="0.25">
      <c r="A318" s="1">
        <v>316</v>
      </c>
      <c r="B318">
        <v>39.825541734695427</v>
      </c>
      <c r="C318">
        <v>151.59</v>
      </c>
      <c r="D318">
        <v>113.94</v>
      </c>
      <c r="E318">
        <v>190.713123022791</v>
      </c>
      <c r="F318">
        <v>124.1755501570811</v>
      </c>
      <c r="G318">
        <v>130.4869925092967</v>
      </c>
      <c r="H318">
        <v>27.41444984291887</v>
      </c>
      <c r="I318">
        <v>-16.546992509296668</v>
      </c>
      <c r="J318">
        <v>3.3285719235087039</v>
      </c>
      <c r="K318">
        <v>3.697226218412812</v>
      </c>
      <c r="L318">
        <v>-0.36865429490410812</v>
      </c>
    </row>
    <row r="319" spans="1:12" x14ac:dyDescent="0.25">
      <c r="A319" s="1">
        <v>317</v>
      </c>
      <c r="B319">
        <v>39.964855909347527</v>
      </c>
      <c r="C319">
        <v>148.66</v>
      </c>
      <c r="D319">
        <v>112.96</v>
      </c>
      <c r="E319">
        <v>202.3801350519596</v>
      </c>
      <c r="F319">
        <v>120.78964100698779</v>
      </c>
      <c r="G319">
        <v>128.04261502867229</v>
      </c>
      <c r="H319">
        <v>27.870358993012221</v>
      </c>
      <c r="I319">
        <v>-15.08261502867229</v>
      </c>
      <c r="J319">
        <v>3.5321996972874801</v>
      </c>
      <c r="K319">
        <v>3.836540393064912</v>
      </c>
      <c r="L319">
        <v>-0.3043406957774315</v>
      </c>
    </row>
    <row r="320" spans="1:12" x14ac:dyDescent="0.25">
      <c r="A320" s="1">
        <v>318</v>
      </c>
      <c r="B320">
        <v>40.090760946273797</v>
      </c>
      <c r="C320">
        <v>147.68</v>
      </c>
      <c r="D320">
        <v>112.47</v>
      </c>
      <c r="E320">
        <v>207.61302782308451</v>
      </c>
      <c r="F320">
        <v>118.04817962156631</v>
      </c>
      <c r="G320">
        <v>125.4479236616578</v>
      </c>
      <c r="H320">
        <v>29.63182037843367</v>
      </c>
      <c r="I320">
        <v>-12.977923661657799</v>
      </c>
      <c r="J320">
        <v>3.623530905547419</v>
      </c>
      <c r="K320">
        <v>3.9624454299911811</v>
      </c>
      <c r="L320">
        <v>-0.33891452444376169</v>
      </c>
    </row>
    <row r="321" spans="1:12" x14ac:dyDescent="0.25">
      <c r="A321" s="1">
        <v>319</v>
      </c>
      <c r="B321">
        <v>40.21381402015686</v>
      </c>
      <c r="C321">
        <v>145.97</v>
      </c>
      <c r="D321">
        <v>111</v>
      </c>
      <c r="E321">
        <v>216.55247275209149</v>
      </c>
      <c r="F321">
        <v>115.70433324912339</v>
      </c>
      <c r="G321">
        <v>122.5988799964756</v>
      </c>
      <c r="H321">
        <v>30.265666750876601</v>
      </c>
      <c r="I321">
        <v>-11.598879996475601</v>
      </c>
      <c r="J321">
        <v>3.7795536528593039</v>
      </c>
      <c r="K321">
        <v>4.0854985038742377</v>
      </c>
      <c r="L321">
        <v>-0.30594485101493379</v>
      </c>
    </row>
    <row r="322" spans="1:12" x14ac:dyDescent="0.25">
      <c r="A322" s="1">
        <v>320</v>
      </c>
      <c r="B322">
        <v>40.340344429016113</v>
      </c>
      <c r="C322">
        <v>144.01</v>
      </c>
      <c r="D322">
        <v>109.05</v>
      </c>
      <c r="E322">
        <v>225.5354589855645</v>
      </c>
      <c r="F322">
        <v>113.677703618667</v>
      </c>
      <c r="G322">
        <v>119.39224489832149</v>
      </c>
      <c r="H322">
        <v>30.332296381333041</v>
      </c>
      <c r="I322">
        <v>-10.34224489832148</v>
      </c>
      <c r="J322">
        <v>3.9363363392947308</v>
      </c>
      <c r="K322">
        <v>4.2120289127334907</v>
      </c>
      <c r="L322">
        <v>-0.27569257343875941</v>
      </c>
    </row>
    <row r="323" spans="1:12" x14ac:dyDescent="0.25">
      <c r="A323" s="1">
        <v>321</v>
      </c>
      <c r="B323">
        <v>40.463565349578857</v>
      </c>
      <c r="C323">
        <v>142.54</v>
      </c>
      <c r="D323">
        <v>107.09</v>
      </c>
      <c r="E323">
        <v>237.65255650055801</v>
      </c>
      <c r="F323">
        <v>112.108340518454</v>
      </c>
      <c r="G323">
        <v>116.04786546648189</v>
      </c>
      <c r="H323">
        <v>30.431659481546031</v>
      </c>
      <c r="I323">
        <v>-8.9578654664818487</v>
      </c>
      <c r="J323">
        <v>4.1478195867165901</v>
      </c>
      <c r="K323">
        <v>4.3352498332962348</v>
      </c>
      <c r="L323">
        <v>-0.18743024657964469</v>
      </c>
    </row>
    <row r="324" spans="1:12" x14ac:dyDescent="0.25">
      <c r="A324" s="1">
        <v>322</v>
      </c>
      <c r="B324">
        <v>40.588297128677368</v>
      </c>
      <c r="C324">
        <v>142.05000000000001</v>
      </c>
      <c r="D324">
        <v>106.11</v>
      </c>
      <c r="E324">
        <v>244.1129737336733</v>
      </c>
      <c r="F324">
        <v>110.95057933136999</v>
      </c>
      <c r="G324">
        <v>112.49207306537851</v>
      </c>
      <c r="H324">
        <v>31.099420668630032</v>
      </c>
      <c r="I324">
        <v>-6.3820730653785489</v>
      </c>
      <c r="J324">
        <v>4.2605751384870354</v>
      </c>
      <c r="K324">
        <v>4.4599816123947464</v>
      </c>
      <c r="L324">
        <v>-0.19940647390771099</v>
      </c>
    </row>
    <row r="325" spans="1:12" x14ac:dyDescent="0.25">
      <c r="A325" s="1">
        <v>323</v>
      </c>
      <c r="B325">
        <v>40.71302056312561</v>
      </c>
      <c r="C325">
        <v>141.57</v>
      </c>
      <c r="D325">
        <v>103.67</v>
      </c>
      <c r="E325">
        <v>246.1940564815423</v>
      </c>
      <c r="F325">
        <v>110.24421574139311</v>
      </c>
      <c r="G325">
        <v>108.8201182122076</v>
      </c>
      <c r="H325">
        <v>31.32578425860692</v>
      </c>
      <c r="I325">
        <v>-5.1501182122076301</v>
      </c>
      <c r="J325">
        <v>4.2968968844437994</v>
      </c>
      <c r="K325">
        <v>4.5847050468429877</v>
      </c>
      <c r="L325">
        <v>-0.28780816239918838</v>
      </c>
    </row>
    <row r="326" spans="1:12" x14ac:dyDescent="0.25">
      <c r="A326" s="1">
        <v>324</v>
      </c>
      <c r="B326">
        <v>40.839268684387207</v>
      </c>
      <c r="C326">
        <v>140.1</v>
      </c>
      <c r="D326">
        <v>100.73</v>
      </c>
      <c r="E326">
        <v>252.5528115767178</v>
      </c>
      <c r="F326">
        <v>110.00003092334821</v>
      </c>
      <c r="G326">
        <v>105.0430743536031</v>
      </c>
      <c r="H326">
        <v>30.09996907665175</v>
      </c>
      <c r="I326">
        <v>-4.3130743536030991</v>
      </c>
      <c r="J326">
        <v>4.4078780971825768</v>
      </c>
      <c r="K326">
        <v>4.7109531681045844</v>
      </c>
      <c r="L326">
        <v>-0.30307507092200758</v>
      </c>
    </row>
    <row r="327" spans="1:12" x14ac:dyDescent="0.25">
      <c r="A327" s="1">
        <v>325</v>
      </c>
      <c r="B327">
        <v>40.965380191802979</v>
      </c>
      <c r="C327">
        <v>139.37</v>
      </c>
      <c r="D327">
        <v>98.29</v>
      </c>
      <c r="E327">
        <v>253.3007557660064</v>
      </c>
      <c r="F327">
        <v>110.2328585697622</v>
      </c>
      <c r="G327">
        <v>101.2694114308573</v>
      </c>
      <c r="H327">
        <v>29.13714143023785</v>
      </c>
      <c r="I327">
        <v>-2.979411430857283</v>
      </c>
      <c r="J327">
        <v>4.4209321859068229</v>
      </c>
      <c r="K327">
        <v>4.8370646755203559</v>
      </c>
      <c r="L327">
        <v>-0.416132489613533</v>
      </c>
    </row>
    <row r="328" spans="1:12" x14ac:dyDescent="0.25">
      <c r="A328" s="1">
        <v>326</v>
      </c>
      <c r="B328">
        <v>41.088811874389648</v>
      </c>
      <c r="C328">
        <v>138.38999999999999</v>
      </c>
      <c r="D328">
        <v>95.84</v>
      </c>
      <c r="E328">
        <v>259.7651972365768</v>
      </c>
      <c r="F328">
        <v>110.91863214964719</v>
      </c>
      <c r="G328">
        <v>97.63290803963568</v>
      </c>
      <c r="H328">
        <v>27.47136785035282</v>
      </c>
      <c r="I328">
        <v>-1.7929080396356769</v>
      </c>
      <c r="J328">
        <v>4.533757973870741</v>
      </c>
      <c r="K328">
        <v>4.9604963581070258</v>
      </c>
      <c r="L328">
        <v>-0.42673838423628491</v>
      </c>
    </row>
    <row r="329" spans="1:12" x14ac:dyDescent="0.25">
      <c r="A329" s="1">
        <v>327</v>
      </c>
      <c r="B329">
        <v>41.216233491897583</v>
      </c>
      <c r="C329">
        <v>138.63</v>
      </c>
      <c r="D329">
        <v>93.4</v>
      </c>
      <c r="E329">
        <v>265.36453657309733</v>
      </c>
      <c r="F329">
        <v>112.0905879408277</v>
      </c>
      <c r="G329">
        <v>93.997058642738921</v>
      </c>
      <c r="H329">
        <v>26.539412059172321</v>
      </c>
      <c r="I329">
        <v>-0.59705864273891507</v>
      </c>
      <c r="J329">
        <v>4.6314848812294587</v>
      </c>
      <c r="K329">
        <v>5.0879179756149604</v>
      </c>
      <c r="L329">
        <v>-0.45643309438550173</v>
      </c>
    </row>
    <row r="330" spans="1:12" x14ac:dyDescent="0.25">
      <c r="A330" s="1">
        <v>328</v>
      </c>
      <c r="B330">
        <v>41.340293884277337</v>
      </c>
      <c r="C330">
        <v>138.63</v>
      </c>
      <c r="D330">
        <v>90.95</v>
      </c>
      <c r="E330">
        <v>273.97249594075072</v>
      </c>
      <c r="F330">
        <v>113.66661962090789</v>
      </c>
      <c r="G330">
        <v>90.628045442249501</v>
      </c>
      <c r="H330">
        <v>24.963380379092129</v>
      </c>
      <c r="I330">
        <v>0.32195455775050158</v>
      </c>
      <c r="J330">
        <v>4.781722114072898</v>
      </c>
      <c r="K330">
        <v>5.2119783679947211</v>
      </c>
      <c r="L330">
        <v>-0.4302562539218231</v>
      </c>
    </row>
    <row r="331" spans="1:12" x14ac:dyDescent="0.25">
      <c r="A331" s="1">
        <v>329</v>
      </c>
      <c r="B331">
        <v>41.465994119644172</v>
      </c>
      <c r="C331">
        <v>139.37</v>
      </c>
      <c r="D331">
        <v>88.51</v>
      </c>
      <c r="E331">
        <v>288.92464441605131</v>
      </c>
      <c r="F331">
        <v>115.67619116356219</v>
      </c>
      <c r="G331">
        <v>87.44003634148325</v>
      </c>
      <c r="H331">
        <v>23.693808836437821</v>
      </c>
      <c r="I331">
        <v>1.0699636585167549</v>
      </c>
      <c r="J331">
        <v>5.0426863352139426</v>
      </c>
      <c r="K331">
        <v>5.3376786033615424</v>
      </c>
      <c r="L331">
        <v>-0.29499226814759888</v>
      </c>
    </row>
    <row r="332" spans="1:12" x14ac:dyDescent="0.25">
      <c r="A332" s="1">
        <v>330</v>
      </c>
      <c r="B332">
        <v>41.575817823410027</v>
      </c>
      <c r="C332">
        <v>140.1</v>
      </c>
      <c r="D332">
        <v>86.55</v>
      </c>
      <c r="E332">
        <v>295.15930191603172</v>
      </c>
      <c r="F332">
        <v>117.7473574045765</v>
      </c>
      <c r="G332">
        <v>84.879863382165027</v>
      </c>
      <c r="H332">
        <v>22.35264259542349</v>
      </c>
      <c r="I332">
        <v>1.6701366178349699</v>
      </c>
      <c r="J332">
        <v>5.1515016363227604</v>
      </c>
      <c r="K332">
        <v>5.4475023071274116</v>
      </c>
      <c r="L332">
        <v>-0.2960006708046512</v>
      </c>
    </row>
    <row r="333" spans="1:12" x14ac:dyDescent="0.25">
      <c r="A333" s="1">
        <v>331</v>
      </c>
      <c r="B333">
        <v>41.719429969787598</v>
      </c>
      <c r="C333">
        <v>141.32</v>
      </c>
      <c r="D333">
        <v>84.6</v>
      </c>
      <c r="E333">
        <v>304.11447294534128</v>
      </c>
      <c r="F333">
        <v>120.8560113844713</v>
      </c>
      <c r="G333">
        <v>81.902214394264846</v>
      </c>
      <c r="H333">
        <v>20.463988615528731</v>
      </c>
      <c r="I333">
        <v>2.6977856057351488</v>
      </c>
      <c r="J333">
        <v>5.3077988558634228</v>
      </c>
      <c r="K333">
        <v>5.591114453504975</v>
      </c>
      <c r="L333">
        <v>-0.28331559764155217</v>
      </c>
    </row>
    <row r="334" spans="1:12" x14ac:dyDescent="0.25">
      <c r="A334" s="1">
        <v>332</v>
      </c>
      <c r="B334">
        <v>41.842700958251953</v>
      </c>
      <c r="C334">
        <v>142.05000000000001</v>
      </c>
      <c r="D334">
        <v>83.62</v>
      </c>
      <c r="E334">
        <v>307.1847064532331</v>
      </c>
      <c r="F334">
        <v>123.8413620288683</v>
      </c>
      <c r="G334">
        <v>79.723560003079911</v>
      </c>
      <c r="H334">
        <v>18.208637971131679</v>
      </c>
      <c r="I334">
        <v>3.896439996920094</v>
      </c>
      <c r="J334">
        <v>5.3613845393811914</v>
      </c>
      <c r="K334">
        <v>5.7143854419693314</v>
      </c>
      <c r="L334">
        <v>-0.35300090258813999</v>
      </c>
    </row>
    <row r="335" spans="1:12" x14ac:dyDescent="0.25">
      <c r="A335" s="1">
        <v>333</v>
      </c>
      <c r="B335">
        <v>41.966978788375847</v>
      </c>
      <c r="C335">
        <v>144.5</v>
      </c>
      <c r="D335">
        <v>81.17</v>
      </c>
      <c r="E335">
        <v>319.04448557418112</v>
      </c>
      <c r="F335">
        <v>127.0992075524167</v>
      </c>
      <c r="G335">
        <v>77.915510818470707</v>
      </c>
      <c r="H335">
        <v>17.40079244758331</v>
      </c>
      <c r="I335">
        <v>3.2544891815292938</v>
      </c>
      <c r="J335">
        <v>5.5683767336010108</v>
      </c>
      <c r="K335">
        <v>5.8386632720932319</v>
      </c>
      <c r="L335">
        <v>-0.27028653849222112</v>
      </c>
    </row>
    <row r="336" spans="1:12" x14ac:dyDescent="0.25">
      <c r="A336" s="1">
        <v>334</v>
      </c>
      <c r="B336">
        <v>42.089111804962158</v>
      </c>
      <c r="C336">
        <v>146.21</v>
      </c>
      <c r="D336">
        <v>80.2</v>
      </c>
      <c r="E336">
        <v>324.0902769208223</v>
      </c>
      <c r="F336">
        <v>130.49499794737929</v>
      </c>
      <c r="G336">
        <v>76.545563861153795</v>
      </c>
      <c r="H336">
        <v>15.71500205262066</v>
      </c>
      <c r="I336">
        <v>3.6544361388462079</v>
      </c>
      <c r="J336">
        <v>5.656442405968539</v>
      </c>
      <c r="K336">
        <v>5.9607962886795356</v>
      </c>
      <c r="L336">
        <v>-0.30435388271099661</v>
      </c>
    </row>
    <row r="337" spans="1:12" x14ac:dyDescent="0.25">
      <c r="A337" s="1">
        <v>335</v>
      </c>
      <c r="B337">
        <v>42.21628737449646</v>
      </c>
      <c r="C337">
        <v>147.91999999999999</v>
      </c>
      <c r="D337">
        <v>78.73</v>
      </c>
      <c r="E337">
        <v>333.78862198216848</v>
      </c>
      <c r="F337">
        <v>134.180721975284</v>
      </c>
      <c r="G337">
        <v>75.56981136195256</v>
      </c>
      <c r="H337">
        <v>13.739278024716009</v>
      </c>
      <c r="I337">
        <v>3.160188638047444</v>
      </c>
      <c r="J337">
        <v>5.8257104592835613</v>
      </c>
      <c r="K337">
        <v>6.0879718582138374</v>
      </c>
      <c r="L337">
        <v>-0.262261398930276</v>
      </c>
    </row>
    <row r="338" spans="1:12" x14ac:dyDescent="0.25">
      <c r="A338" s="1">
        <v>336</v>
      </c>
      <c r="B338">
        <v>42.342104196548462</v>
      </c>
      <c r="C338">
        <v>150.61000000000001</v>
      </c>
      <c r="D338">
        <v>77.75</v>
      </c>
      <c r="E338">
        <v>340.82099197418933</v>
      </c>
      <c r="F338">
        <v>137.91977182349979</v>
      </c>
      <c r="G338">
        <v>75.072209391041</v>
      </c>
      <c r="H338">
        <v>12.69022817650017</v>
      </c>
      <c r="I338">
        <v>2.677790608959</v>
      </c>
      <c r="J338">
        <v>5.9484484698627718</v>
      </c>
      <c r="K338">
        <v>6.2137886802658393</v>
      </c>
      <c r="L338">
        <v>-0.26534021040306749</v>
      </c>
    </row>
    <row r="339" spans="1:12" x14ac:dyDescent="0.25">
      <c r="A339" s="1">
        <v>337</v>
      </c>
      <c r="B339">
        <v>42.462265968322747</v>
      </c>
      <c r="C339">
        <v>152.32</v>
      </c>
      <c r="D339">
        <v>77.75</v>
      </c>
      <c r="E339">
        <v>340.82099197418933</v>
      </c>
      <c r="F339">
        <v>141.5223002958426</v>
      </c>
      <c r="G339">
        <v>75.038648197898723</v>
      </c>
      <c r="H339">
        <v>10.79769970415737</v>
      </c>
      <c r="I339">
        <v>2.711351802101277</v>
      </c>
      <c r="J339">
        <v>5.9484484698627718</v>
      </c>
      <c r="K339">
        <v>5.0765144860545189E-2</v>
      </c>
      <c r="L339">
        <v>5.8976833250022267</v>
      </c>
    </row>
    <row r="340" spans="1:12" x14ac:dyDescent="0.25">
      <c r="A340" s="1">
        <v>338</v>
      </c>
      <c r="B340">
        <v>42.588702201843262</v>
      </c>
      <c r="C340">
        <v>154.28</v>
      </c>
      <c r="D340">
        <v>77.260000000000005</v>
      </c>
      <c r="E340">
        <v>345.77403610124821</v>
      </c>
      <c r="F340">
        <v>145.2882640906125</v>
      </c>
      <c r="G340">
        <v>75.469773740996516</v>
      </c>
      <c r="H340">
        <v>8.9917359093875291</v>
      </c>
      <c r="I340">
        <v>1.790226259003489</v>
      </c>
      <c r="J340">
        <v>6.0348953978765181</v>
      </c>
      <c r="K340">
        <v>0.17720137838105299</v>
      </c>
      <c r="L340">
        <v>5.8576940194954652</v>
      </c>
    </row>
    <row r="341" spans="1:12" x14ac:dyDescent="0.25">
      <c r="A341" s="1">
        <v>339</v>
      </c>
      <c r="B341">
        <v>42.707825899124153</v>
      </c>
      <c r="C341">
        <v>156.97</v>
      </c>
      <c r="D341">
        <v>76.53</v>
      </c>
      <c r="E341">
        <v>354.59620863975027</v>
      </c>
      <c r="F341">
        <v>148.76022289221561</v>
      </c>
      <c r="G341">
        <v>76.307518495628472</v>
      </c>
      <c r="H341">
        <v>8.2097771077844186</v>
      </c>
      <c r="I341">
        <v>0.22248150437152961</v>
      </c>
      <c r="J341">
        <v>6.188871355852406</v>
      </c>
      <c r="K341">
        <v>0.29632507566193678</v>
      </c>
      <c r="L341">
        <v>5.8925462801904693</v>
      </c>
    </row>
    <row r="342" spans="1:12" x14ac:dyDescent="0.25">
      <c r="A342" s="1">
        <v>340</v>
      </c>
      <c r="B342">
        <v>42.834991216659553</v>
      </c>
      <c r="C342">
        <v>159.66</v>
      </c>
      <c r="D342">
        <v>76.77</v>
      </c>
      <c r="E342">
        <v>3.1363583683325942</v>
      </c>
      <c r="F342">
        <v>152.32835006526781</v>
      </c>
      <c r="G342">
        <v>77.650195893421625</v>
      </c>
      <c r="H342">
        <v>7.3316499347322122</v>
      </c>
      <c r="I342">
        <v>-0.88019589342162874</v>
      </c>
      <c r="J342">
        <v>5.4739780049880823E-2</v>
      </c>
      <c r="K342">
        <v>0.42349039319733722</v>
      </c>
      <c r="L342">
        <v>-0.36875061314745627</v>
      </c>
    </row>
    <row r="343" spans="1:12" x14ac:dyDescent="0.25">
      <c r="A343" s="1">
        <v>341</v>
      </c>
      <c r="B343">
        <v>42.960423946380622</v>
      </c>
      <c r="C343">
        <v>161.86000000000001</v>
      </c>
      <c r="D343">
        <v>77.02</v>
      </c>
      <c r="E343">
        <v>11.61148642388849</v>
      </c>
      <c r="F343">
        <v>155.65306585753939</v>
      </c>
      <c r="G343">
        <v>79.407393074179922</v>
      </c>
      <c r="H343">
        <v>6.2069341424605966</v>
      </c>
      <c r="I343">
        <v>-2.3873930741799261</v>
      </c>
      <c r="J343">
        <v>0.20265866914747621</v>
      </c>
      <c r="K343">
        <v>0.5489231229184065</v>
      </c>
      <c r="L343">
        <v>-0.34626445377093029</v>
      </c>
    </row>
    <row r="344" spans="1:12" x14ac:dyDescent="0.25">
      <c r="A344" s="1">
        <v>342</v>
      </c>
      <c r="B344">
        <v>43.082758903503418</v>
      </c>
      <c r="C344">
        <v>163.57</v>
      </c>
      <c r="D344">
        <v>77.75</v>
      </c>
      <c r="E344">
        <v>18.676701732190111</v>
      </c>
      <c r="F344">
        <v>158.6591481719793</v>
      </c>
      <c r="G344">
        <v>81.508806128761307</v>
      </c>
      <c r="H344">
        <v>4.910851828020725</v>
      </c>
      <c r="I344">
        <v>-3.7588061287613068</v>
      </c>
      <c r="J344">
        <v>0.32596993863964557</v>
      </c>
      <c r="K344">
        <v>0.67125808004120924</v>
      </c>
      <c r="L344">
        <v>-0.34528814140156361</v>
      </c>
    </row>
    <row r="345" spans="1:12" x14ac:dyDescent="0.25">
      <c r="A345" s="1">
        <v>343</v>
      </c>
      <c r="B345">
        <v>43.205681562423713</v>
      </c>
      <c r="C345">
        <v>165.53</v>
      </c>
      <c r="D345">
        <v>78.73</v>
      </c>
      <c r="E345">
        <v>27.613027823084451</v>
      </c>
      <c r="F345">
        <v>161.39868948217941</v>
      </c>
      <c r="G345">
        <v>83.973918851929056</v>
      </c>
      <c r="H345">
        <v>4.1313105178205944</v>
      </c>
      <c r="I345">
        <v>-5.2439188519290516</v>
      </c>
      <c r="J345">
        <v>0.48193825195762602</v>
      </c>
      <c r="K345">
        <v>0.79418073896149732</v>
      </c>
      <c r="L345">
        <v>-0.31224248700387142</v>
      </c>
    </row>
    <row r="346" spans="1:12" x14ac:dyDescent="0.25">
      <c r="A346" s="1">
        <v>344</v>
      </c>
      <c r="B346">
        <v>43.331362962722778</v>
      </c>
      <c r="C346">
        <v>167.24</v>
      </c>
      <c r="D346">
        <v>80.2</v>
      </c>
      <c r="E346">
        <v>36.253837737444769</v>
      </c>
      <c r="F346">
        <v>163.86554280984311</v>
      </c>
      <c r="G346">
        <v>86.822105006587108</v>
      </c>
      <c r="H346">
        <v>3.3744571901568752</v>
      </c>
      <c r="I346">
        <v>-6.6221050065871054</v>
      </c>
      <c r="J346">
        <v>0.63274883500218271</v>
      </c>
      <c r="K346">
        <v>0.91986213926056959</v>
      </c>
      <c r="L346">
        <v>-0.28711330425838688</v>
      </c>
    </row>
    <row r="347" spans="1:12" x14ac:dyDescent="0.25">
      <c r="A347" s="1">
        <v>345</v>
      </c>
      <c r="B347">
        <v>43.457129955291748</v>
      </c>
      <c r="C347">
        <v>168.22</v>
      </c>
      <c r="D347">
        <v>81.17</v>
      </c>
      <c r="E347">
        <v>40.100907546212227</v>
      </c>
      <c r="F347">
        <v>165.95720387713041</v>
      </c>
      <c r="G347">
        <v>89.959269735777809</v>
      </c>
      <c r="H347">
        <v>2.2627961228696449</v>
      </c>
      <c r="I347">
        <v>-8.7892697357778076</v>
      </c>
      <c r="J347">
        <v>0.69989286971924347</v>
      </c>
      <c r="K347">
        <v>1.045629131829539</v>
      </c>
      <c r="L347">
        <v>-0.34573626211029568</v>
      </c>
    </row>
    <row r="348" spans="1:12" x14ac:dyDescent="0.25">
      <c r="A348" s="1">
        <v>346</v>
      </c>
      <c r="B348">
        <v>43.579896450042718</v>
      </c>
      <c r="C348">
        <v>169.44</v>
      </c>
      <c r="D348">
        <v>82.64</v>
      </c>
      <c r="E348">
        <v>50.389311759973403</v>
      </c>
      <c r="F348">
        <v>167.6037039200167</v>
      </c>
      <c r="G348">
        <v>93.251147720051293</v>
      </c>
      <c r="H348">
        <v>1.836296079983327</v>
      </c>
      <c r="I348">
        <v>-10.61114772005129</v>
      </c>
      <c r="J348">
        <v>0.87945939802543438</v>
      </c>
      <c r="K348">
        <v>1.168395626580516</v>
      </c>
      <c r="L348">
        <v>-0.28893622855508161</v>
      </c>
    </row>
    <row r="349" spans="1:12" x14ac:dyDescent="0.25">
      <c r="A349" s="1">
        <v>347</v>
      </c>
      <c r="B349">
        <v>43.703766822814941</v>
      </c>
      <c r="C349">
        <v>171.15</v>
      </c>
      <c r="D349">
        <v>84.6</v>
      </c>
      <c r="E349">
        <v>56.976132444203358</v>
      </c>
      <c r="F349">
        <v>168.8438165770352</v>
      </c>
      <c r="G349">
        <v>96.751712585612069</v>
      </c>
      <c r="H349">
        <v>2.306183422964835</v>
      </c>
      <c r="I349">
        <v>-12.151712585612071</v>
      </c>
      <c r="J349">
        <v>0.99442110620371293</v>
      </c>
      <c r="K349">
        <v>1.292265999352733</v>
      </c>
      <c r="L349">
        <v>-0.29784489314901991</v>
      </c>
    </row>
    <row r="350" spans="1:12" x14ac:dyDescent="0.25">
      <c r="A350" s="1">
        <v>348</v>
      </c>
      <c r="B350">
        <v>43.830925464630127</v>
      </c>
      <c r="C350">
        <v>172.13</v>
      </c>
      <c r="D350">
        <v>86.06</v>
      </c>
      <c r="E350">
        <v>63.788621982168479</v>
      </c>
      <c r="F350">
        <v>169.6569549699509</v>
      </c>
      <c r="G350">
        <v>100.4761717638372</v>
      </c>
      <c r="H350">
        <v>2.4730450300490929</v>
      </c>
      <c r="I350">
        <v>-14.41617176383723</v>
      </c>
      <c r="J350">
        <v>1.1133214788988719</v>
      </c>
      <c r="K350">
        <v>1.4194246411679181</v>
      </c>
      <c r="L350">
        <v>-0.30610316226904671</v>
      </c>
    </row>
    <row r="351" spans="1:12" x14ac:dyDescent="0.25">
      <c r="A351" s="1">
        <v>349</v>
      </c>
      <c r="B351">
        <v>43.955152034759521</v>
      </c>
      <c r="C351">
        <v>172.86</v>
      </c>
      <c r="D351">
        <v>88.75</v>
      </c>
      <c r="E351">
        <v>72.597295868643755</v>
      </c>
      <c r="F351">
        <v>169.988947819251</v>
      </c>
      <c r="G351">
        <v>104.1857465417698</v>
      </c>
      <c r="H351">
        <v>2.8710521807489902</v>
      </c>
      <c r="I351">
        <v>-15.43574654176982</v>
      </c>
      <c r="J351">
        <v>1.26706184095231</v>
      </c>
      <c r="K351">
        <v>1.5436512112973131</v>
      </c>
      <c r="L351">
        <v>-0.27658937034500242</v>
      </c>
    </row>
    <row r="352" spans="1:12" x14ac:dyDescent="0.25">
      <c r="A352" s="1">
        <v>350</v>
      </c>
      <c r="B352">
        <v>44.079982995986938</v>
      </c>
      <c r="C352">
        <v>173.35</v>
      </c>
      <c r="D352">
        <v>91.44</v>
      </c>
      <c r="E352">
        <v>77.124998440387515</v>
      </c>
      <c r="F352">
        <v>169.8569759216773</v>
      </c>
      <c r="G352">
        <v>107.92591674734319</v>
      </c>
      <c r="H352">
        <v>3.4930240783227191</v>
      </c>
      <c r="I352">
        <v>-16.48591674734315</v>
      </c>
      <c r="J352">
        <v>1.346085158380254</v>
      </c>
      <c r="K352">
        <v>1.6684821725247301</v>
      </c>
      <c r="L352">
        <v>-0.32239701414447608</v>
      </c>
    </row>
    <row r="353" spans="1:12" x14ac:dyDescent="0.25">
      <c r="A353" s="1">
        <v>351</v>
      </c>
      <c r="B353">
        <v>44.204962730407708</v>
      </c>
      <c r="C353">
        <v>174.08</v>
      </c>
      <c r="D353">
        <v>94.38</v>
      </c>
      <c r="E353">
        <v>84.447028966963217</v>
      </c>
      <c r="F353">
        <v>169.25936823318011</v>
      </c>
      <c r="G353">
        <v>111.6249053272609</v>
      </c>
      <c r="H353">
        <v>4.8206317668198722</v>
      </c>
      <c r="I353">
        <v>-17.24490532726087</v>
      </c>
      <c r="J353">
        <v>1.4738786990005339</v>
      </c>
      <c r="K353">
        <v>1.793461906945506</v>
      </c>
      <c r="L353">
        <v>-0.3195832079449723</v>
      </c>
    </row>
    <row r="354" spans="1:12" x14ac:dyDescent="0.25">
      <c r="A354" s="1">
        <v>352</v>
      </c>
      <c r="B354">
        <v>44.331388473510742</v>
      </c>
      <c r="C354">
        <v>174.08</v>
      </c>
      <c r="D354">
        <v>96.09</v>
      </c>
      <c r="E354">
        <v>88.408859728805396</v>
      </c>
      <c r="F354">
        <v>168.19051724754809</v>
      </c>
      <c r="G354">
        <v>115.2613223960509</v>
      </c>
      <c r="H354">
        <v>5.8894827524519542</v>
      </c>
      <c r="I354">
        <v>-19.171322396050851</v>
      </c>
      <c r="J354">
        <v>1.543025690201475</v>
      </c>
      <c r="K354">
        <v>1.919887650048534</v>
      </c>
      <c r="L354">
        <v>-0.37686195984705839</v>
      </c>
    </row>
    <row r="355" spans="1:12" x14ac:dyDescent="0.25">
      <c r="A355" s="1">
        <v>353</v>
      </c>
      <c r="B355">
        <v>44.455280780792243</v>
      </c>
      <c r="C355">
        <v>174.08</v>
      </c>
      <c r="D355">
        <v>98.78</v>
      </c>
      <c r="E355">
        <v>92.385944030388828</v>
      </c>
      <c r="F355">
        <v>166.70639229379461</v>
      </c>
      <c r="G355">
        <v>118.6663312798259</v>
      </c>
      <c r="H355">
        <v>7.3736077062054051</v>
      </c>
      <c r="I355">
        <v>-19.8863312798259</v>
      </c>
      <c r="J355">
        <v>1.6124389058934849</v>
      </c>
      <c r="K355">
        <v>2.043779957330027</v>
      </c>
      <c r="L355">
        <v>-0.43134105143654211</v>
      </c>
    </row>
    <row r="356" spans="1:12" x14ac:dyDescent="0.25">
      <c r="A356" s="1">
        <v>354</v>
      </c>
      <c r="B356">
        <v>44.578605890274048</v>
      </c>
      <c r="C356">
        <v>173.84</v>
      </c>
      <c r="D356">
        <v>100.73</v>
      </c>
      <c r="E356">
        <v>99.462322208025626</v>
      </c>
      <c r="F356">
        <v>164.8224268875706</v>
      </c>
      <c r="G356">
        <v>121.8477631575</v>
      </c>
      <c r="H356">
        <v>9.0175731124294316</v>
      </c>
      <c r="I356">
        <v>-21.117763157499969</v>
      </c>
      <c r="J356">
        <v>1.735945004209523</v>
      </c>
      <c r="K356">
        <v>2.167105066811839</v>
      </c>
      <c r="L356">
        <v>-0.43116006260231549</v>
      </c>
    </row>
    <row r="357" spans="1:12" x14ac:dyDescent="0.25">
      <c r="A357" s="1">
        <v>355</v>
      </c>
      <c r="B357">
        <v>44.703932523727417</v>
      </c>
      <c r="C357">
        <v>173.11</v>
      </c>
      <c r="D357">
        <v>102.69</v>
      </c>
      <c r="E357">
        <v>105.1858372622013</v>
      </c>
      <c r="F357">
        <v>162.5217915227135</v>
      </c>
      <c r="G357">
        <v>124.8183981847028</v>
      </c>
      <c r="H357">
        <v>10.588208477286541</v>
      </c>
      <c r="I357">
        <v>-22.1283981847028</v>
      </c>
      <c r="J357">
        <v>1.835839186692352</v>
      </c>
      <c r="K357">
        <v>2.2924317002652081</v>
      </c>
      <c r="L357">
        <v>-0.45659251357285657</v>
      </c>
    </row>
    <row r="358" spans="1:12" x14ac:dyDescent="0.25">
      <c r="A358" s="1">
        <v>356</v>
      </c>
      <c r="B358">
        <v>44.825863122940063</v>
      </c>
      <c r="C358">
        <v>171.88</v>
      </c>
      <c r="D358">
        <v>104.65</v>
      </c>
      <c r="E358">
        <v>113.8059435184577</v>
      </c>
      <c r="F358">
        <v>159.94409632000091</v>
      </c>
      <c r="G358">
        <v>127.4105560390305</v>
      </c>
      <c r="H358">
        <v>11.93590367999909</v>
      </c>
      <c r="I358">
        <v>-22.76055603903049</v>
      </c>
      <c r="J358">
        <v>1.9862884227357871</v>
      </c>
      <c r="K358">
        <v>2.4143622994778551</v>
      </c>
      <c r="L358">
        <v>-0.42807387674206732</v>
      </c>
    </row>
    <row r="359" spans="1:12" x14ac:dyDescent="0.25">
      <c r="A359" s="1">
        <v>357</v>
      </c>
      <c r="B359">
        <v>44.953125</v>
      </c>
      <c r="C359">
        <v>170.42</v>
      </c>
      <c r="D359">
        <v>107.09</v>
      </c>
      <c r="E359">
        <v>125.72739822279971</v>
      </c>
      <c r="F359">
        <v>156.93849368308491</v>
      </c>
      <c r="G359">
        <v>129.76060241084809</v>
      </c>
      <c r="H359">
        <v>13.48150631691513</v>
      </c>
      <c r="I359">
        <v>-22.670602410848058</v>
      </c>
      <c r="J359">
        <v>2.1943570589539219</v>
      </c>
      <c r="K359">
        <v>2.5416241765377912</v>
      </c>
      <c r="L359">
        <v>-0.34726711758386891</v>
      </c>
    </row>
    <row r="360" spans="1:12" x14ac:dyDescent="0.25">
      <c r="A360" s="1">
        <v>358</v>
      </c>
      <c r="B360">
        <v>45.077757596969597</v>
      </c>
      <c r="C360">
        <v>169.19</v>
      </c>
      <c r="D360">
        <v>108.07</v>
      </c>
      <c r="E360">
        <v>133.8308606720926</v>
      </c>
      <c r="F360">
        <v>153.72911351265611</v>
      </c>
      <c r="G360">
        <v>131.67417181763301</v>
      </c>
      <c r="H360">
        <v>15.460886487343879</v>
      </c>
      <c r="I360">
        <v>-23.60417181763296</v>
      </c>
      <c r="J360">
        <v>2.3357891595058069</v>
      </c>
      <c r="K360">
        <v>2.6662567735073961</v>
      </c>
      <c r="L360">
        <v>-0.33046761400158869</v>
      </c>
    </row>
    <row r="361" spans="1:12" x14ac:dyDescent="0.25">
      <c r="A361" s="1">
        <v>359</v>
      </c>
      <c r="B361">
        <v>45.203115940093987</v>
      </c>
      <c r="C361">
        <v>166.99</v>
      </c>
      <c r="D361">
        <v>110.02</v>
      </c>
      <c r="E361">
        <v>143.61564818416409</v>
      </c>
      <c r="F361">
        <v>150.28630118600739</v>
      </c>
      <c r="G361">
        <v>133.18141245414679</v>
      </c>
      <c r="H361">
        <v>16.703698813992592</v>
      </c>
      <c r="I361">
        <v>-23.161412454146831</v>
      </c>
      <c r="J361">
        <v>2.5065659181994788</v>
      </c>
      <c r="K361">
        <v>2.7916151166317849</v>
      </c>
      <c r="L361">
        <v>-0.28504919843230597</v>
      </c>
    </row>
    <row r="362" spans="1:12" x14ac:dyDescent="0.25">
      <c r="A362" s="1">
        <v>360</v>
      </c>
      <c r="B362">
        <v>45.341179370880127</v>
      </c>
      <c r="C362">
        <v>165.04</v>
      </c>
      <c r="D362">
        <v>111</v>
      </c>
      <c r="E362">
        <v>151.64503821467591</v>
      </c>
      <c r="F362">
        <v>146.30994715505869</v>
      </c>
      <c r="G362">
        <v>134.32890326794319</v>
      </c>
      <c r="H362">
        <v>18.730052844941302</v>
      </c>
      <c r="I362">
        <v>-23.328903267943161</v>
      </c>
      <c r="J362">
        <v>2.6467052111587188</v>
      </c>
      <c r="K362">
        <v>2.9296785474179181</v>
      </c>
      <c r="L362">
        <v>-0.28297333625919929</v>
      </c>
    </row>
    <row r="363" spans="1:12" x14ac:dyDescent="0.25">
      <c r="A363" s="1">
        <v>361</v>
      </c>
      <c r="B363">
        <v>45.467321634292603</v>
      </c>
      <c r="C363">
        <v>162.84</v>
      </c>
      <c r="D363">
        <v>111.98</v>
      </c>
      <c r="E363">
        <v>159.07549825507891</v>
      </c>
      <c r="F363">
        <v>142.57000140780011</v>
      </c>
      <c r="G363">
        <v>134.88971550155509</v>
      </c>
      <c r="H363">
        <v>20.269998592199901</v>
      </c>
      <c r="I363">
        <v>-22.909715501555141</v>
      </c>
      <c r="J363">
        <v>2.7763912038016212</v>
      </c>
      <c r="K363">
        <v>3.0558208108303941</v>
      </c>
      <c r="L363">
        <v>-0.27942960702877301</v>
      </c>
    </row>
    <row r="364" spans="1:12" x14ac:dyDescent="0.25">
      <c r="A364" s="1">
        <v>362</v>
      </c>
      <c r="B364">
        <v>45.590684652328491</v>
      </c>
      <c r="C364">
        <v>161.13</v>
      </c>
      <c r="D364">
        <v>112.47</v>
      </c>
      <c r="E364">
        <v>165.37912601136841</v>
      </c>
      <c r="F364">
        <v>138.87253032272329</v>
      </c>
      <c r="G364">
        <v>134.97880604905441</v>
      </c>
      <c r="H364">
        <v>22.257469677276649</v>
      </c>
      <c r="I364">
        <v>-22.50880604905441</v>
      </c>
      <c r="J364">
        <v>2.8864102629689752</v>
      </c>
      <c r="K364">
        <v>3.1791838288662819</v>
      </c>
      <c r="L364">
        <v>-0.29277356589730719</v>
      </c>
    </row>
    <row r="365" spans="1:12" x14ac:dyDescent="0.25">
      <c r="A365" s="1">
        <v>363</v>
      </c>
      <c r="B365">
        <v>45.713463068008423</v>
      </c>
      <c r="C365">
        <v>159.66</v>
      </c>
      <c r="D365">
        <v>112.96</v>
      </c>
      <c r="E365">
        <v>170.66500153686181</v>
      </c>
      <c r="F365">
        <v>135.20950801998279</v>
      </c>
      <c r="G365">
        <v>134.61505000146701</v>
      </c>
      <c r="H365">
        <v>24.45049198001723</v>
      </c>
      <c r="I365">
        <v>-21.655050001467021</v>
      </c>
      <c r="J365">
        <v>2.9786661947394211</v>
      </c>
      <c r="K365">
        <v>3.301962244546214</v>
      </c>
      <c r="L365">
        <v>-0.32329604980679338</v>
      </c>
    </row>
    <row r="366" spans="1:12" x14ac:dyDescent="0.25">
      <c r="A366" s="1">
        <v>364</v>
      </c>
      <c r="B366">
        <v>45.840970754623413</v>
      </c>
      <c r="C366">
        <v>156.24</v>
      </c>
      <c r="D366">
        <v>113.45</v>
      </c>
      <c r="E366">
        <v>175.23635830927381</v>
      </c>
      <c r="F366">
        <v>131.48247510131711</v>
      </c>
      <c r="G366">
        <v>133.7654614007896</v>
      </c>
      <c r="H366">
        <v>24.757524898682899</v>
      </c>
      <c r="I366">
        <v>-20.315461400789601</v>
      </c>
      <c r="J366">
        <v>3.0584514217013519</v>
      </c>
      <c r="K366">
        <v>3.4294699311612038</v>
      </c>
      <c r="L366">
        <v>-0.37101850945985237</v>
      </c>
    </row>
    <row r="367" spans="1:12" x14ac:dyDescent="0.25">
      <c r="A367" s="1">
        <v>365</v>
      </c>
      <c r="B367">
        <v>45.959724426269531</v>
      </c>
      <c r="C367">
        <v>154.77000000000001</v>
      </c>
      <c r="D367">
        <v>113.45</v>
      </c>
      <c r="E367">
        <v>180</v>
      </c>
      <c r="F367">
        <v>128.1344826500663</v>
      </c>
      <c r="G367">
        <v>132.55375651373919</v>
      </c>
      <c r="H367">
        <v>26.635517349933679</v>
      </c>
      <c r="I367">
        <v>-19.10375651373916</v>
      </c>
      <c r="J367">
        <v>3.1415926535897931</v>
      </c>
      <c r="K367">
        <v>3.548223602807322</v>
      </c>
      <c r="L367">
        <v>-0.40663094921752929</v>
      </c>
    </row>
    <row r="368" spans="1:12" x14ac:dyDescent="0.25">
      <c r="A368" s="1">
        <v>366</v>
      </c>
      <c r="B368">
        <v>46.083696603775017</v>
      </c>
      <c r="C368">
        <v>151.59</v>
      </c>
      <c r="D368">
        <v>112.96</v>
      </c>
      <c r="E368">
        <v>186.17017509502961</v>
      </c>
      <c r="F368">
        <v>124.81839106317589</v>
      </c>
      <c r="G368">
        <v>130.87506038812941</v>
      </c>
      <c r="H368">
        <v>26.771608936824119</v>
      </c>
      <c r="I368">
        <v>-17.91506038812939</v>
      </c>
      <c r="J368">
        <v>3.2492825244226138</v>
      </c>
      <c r="K368">
        <v>3.672195780312816</v>
      </c>
      <c r="L368">
        <v>-0.42291325589020179</v>
      </c>
    </row>
    <row r="369" spans="1:12" x14ac:dyDescent="0.25">
      <c r="A369" s="1">
        <v>367</v>
      </c>
      <c r="B369">
        <v>46.212498426437378</v>
      </c>
      <c r="C369">
        <v>149.15</v>
      </c>
      <c r="D369">
        <v>112.47</v>
      </c>
      <c r="E369">
        <v>194.42077312751101</v>
      </c>
      <c r="F369">
        <v>121.620600257286</v>
      </c>
      <c r="G369">
        <v>128.7107078151945</v>
      </c>
      <c r="H369">
        <v>27.529399742713991</v>
      </c>
      <c r="I369">
        <v>-16.240707815194501</v>
      </c>
      <c r="J369">
        <v>3.3932826253479802</v>
      </c>
      <c r="K369">
        <v>3.8009976029751691</v>
      </c>
      <c r="L369">
        <v>-0.40771497762718928</v>
      </c>
    </row>
    <row r="370" spans="1:12" x14ac:dyDescent="0.25">
      <c r="A370" s="1">
        <v>368</v>
      </c>
      <c r="B370">
        <v>46.333861351013176</v>
      </c>
      <c r="C370">
        <v>147.19</v>
      </c>
      <c r="D370">
        <v>111.98</v>
      </c>
      <c r="E370">
        <v>205.52969799053301</v>
      </c>
      <c r="F370">
        <v>118.8852468858861</v>
      </c>
      <c r="G370">
        <v>126.31119895571381</v>
      </c>
      <c r="H370">
        <v>28.304753114113879</v>
      </c>
      <c r="I370">
        <v>-14.33119895571382</v>
      </c>
      <c r="J370">
        <v>3.5871699405643751</v>
      </c>
      <c r="K370">
        <v>3.9223605275509752</v>
      </c>
      <c r="L370">
        <v>-0.33519058698660009</v>
      </c>
    </row>
    <row r="371" spans="1:12" x14ac:dyDescent="0.25">
      <c r="A371" s="1">
        <v>369</v>
      </c>
      <c r="B371">
        <v>46.456079721450813</v>
      </c>
      <c r="C371">
        <v>145.22999999999999</v>
      </c>
      <c r="D371">
        <v>111</v>
      </c>
      <c r="E371">
        <v>212.34744349944199</v>
      </c>
      <c r="F371">
        <v>116.44460919688041</v>
      </c>
      <c r="G371">
        <v>123.57803983503931</v>
      </c>
      <c r="H371">
        <v>28.785390803119611</v>
      </c>
      <c r="I371">
        <v>-12.578039835039309</v>
      </c>
      <c r="J371">
        <v>3.7061620472578931</v>
      </c>
      <c r="K371">
        <v>4.0445788979885968</v>
      </c>
      <c r="L371">
        <v>-0.33841685073070371</v>
      </c>
    </row>
    <row r="372" spans="1:12" x14ac:dyDescent="0.25">
      <c r="A372" s="1">
        <v>370</v>
      </c>
      <c r="B372">
        <v>46.580984592437737</v>
      </c>
      <c r="C372">
        <v>143.52000000000001</v>
      </c>
      <c r="D372">
        <v>109.05</v>
      </c>
      <c r="E372">
        <v>221.69813432556501</v>
      </c>
      <c r="F372">
        <v>114.3136582976166</v>
      </c>
      <c r="G372">
        <v>120.4987693043157</v>
      </c>
      <c r="H372">
        <v>29.20634170238344</v>
      </c>
      <c r="I372">
        <v>-11.448769304315659</v>
      </c>
      <c r="J372">
        <v>3.8693623895097669</v>
      </c>
      <c r="K372">
        <v>4.1694837689755353</v>
      </c>
      <c r="L372">
        <v>-0.300121379465768</v>
      </c>
    </row>
    <row r="373" spans="1:12" x14ac:dyDescent="0.25">
      <c r="A373" s="1">
        <v>371</v>
      </c>
      <c r="B373">
        <v>46.716796636581421</v>
      </c>
      <c r="C373">
        <v>141.81</v>
      </c>
      <c r="D373">
        <v>107.09</v>
      </c>
      <c r="E373">
        <v>229.99374398582339</v>
      </c>
      <c r="F373">
        <v>112.45173088570129</v>
      </c>
      <c r="G373">
        <v>116.87825192552231</v>
      </c>
      <c r="H373">
        <v>29.35826911429875</v>
      </c>
      <c r="I373">
        <v>-9.7882519255222746</v>
      </c>
      <c r="J373">
        <v>4.0141480915415242</v>
      </c>
      <c r="K373">
        <v>4.3052958131192121</v>
      </c>
      <c r="L373">
        <v>-0.29114772157768792</v>
      </c>
    </row>
    <row r="374" spans="1:12" x14ac:dyDescent="0.25">
      <c r="A374" s="1">
        <v>372</v>
      </c>
      <c r="B374">
        <v>46.840249300003052</v>
      </c>
      <c r="C374">
        <v>141.08000000000001</v>
      </c>
      <c r="D374">
        <v>105.62</v>
      </c>
      <c r="E374">
        <v>234.0902769208223</v>
      </c>
      <c r="F374">
        <v>111.1987100547058</v>
      </c>
      <c r="G374">
        <v>113.395576066423</v>
      </c>
      <c r="H374">
        <v>29.881289945294231</v>
      </c>
      <c r="I374">
        <v>-7.7755760664229854</v>
      </c>
      <c r="J374">
        <v>4.0856460791736433</v>
      </c>
      <c r="K374">
        <v>4.4287484765408429</v>
      </c>
      <c r="L374">
        <v>-0.34310239736719961</v>
      </c>
    </row>
    <row r="375" spans="1:12" x14ac:dyDescent="0.25">
      <c r="A375" s="1">
        <v>373</v>
      </c>
      <c r="B375">
        <v>46.963622093200676</v>
      </c>
      <c r="C375">
        <v>139.12</v>
      </c>
      <c r="D375">
        <v>103.18</v>
      </c>
      <c r="E375">
        <v>246.2796044276954</v>
      </c>
      <c r="F375">
        <v>110.384462095421</v>
      </c>
      <c r="G375">
        <v>109.7874747646799</v>
      </c>
      <c r="H375">
        <v>28.73553790457898</v>
      </c>
      <c r="I375">
        <v>-6.60747476467985</v>
      </c>
      <c r="J375">
        <v>4.2983899777724899</v>
      </c>
      <c r="K375">
        <v>4.5521212697384748</v>
      </c>
      <c r="L375">
        <v>-0.25373129196598487</v>
      </c>
    </row>
    <row r="376" spans="1:12" x14ac:dyDescent="0.25">
      <c r="A376" s="1">
        <v>374</v>
      </c>
      <c r="B376">
        <v>47.088508367538452</v>
      </c>
      <c r="C376">
        <v>138.38999999999999</v>
      </c>
      <c r="D376">
        <v>101.22</v>
      </c>
      <c r="E376">
        <v>251.565051177078</v>
      </c>
      <c r="F376">
        <v>110.0187757317124</v>
      </c>
      <c r="G376">
        <v>106.06122164256089</v>
      </c>
      <c r="H376">
        <v>28.37122426828763</v>
      </c>
      <c r="I376">
        <v>-4.8412216425608818</v>
      </c>
      <c r="J376">
        <v>4.3906384259880484</v>
      </c>
      <c r="K376">
        <v>4.6770075440762433</v>
      </c>
      <c r="L376">
        <v>-0.28636911808819582</v>
      </c>
    </row>
    <row r="377" spans="1:12" x14ac:dyDescent="0.25">
      <c r="A377" s="1">
        <v>375</v>
      </c>
      <c r="B377">
        <v>47.214592695236213</v>
      </c>
      <c r="C377">
        <v>138.38999999999999</v>
      </c>
      <c r="D377">
        <v>99.76</v>
      </c>
      <c r="E377">
        <v>255.96375653207349</v>
      </c>
      <c r="F377">
        <v>110.1233206360842</v>
      </c>
      <c r="G377">
        <v>102.2826427938592</v>
      </c>
      <c r="H377">
        <v>28.266679363915831</v>
      </c>
      <c r="I377">
        <v>-2.5226427938591631</v>
      </c>
      <c r="J377">
        <v>4.4674103172578246</v>
      </c>
      <c r="K377">
        <v>4.8030918717739972</v>
      </c>
      <c r="L377">
        <v>-0.33568155451617182</v>
      </c>
    </row>
    <row r="378" spans="1:12" x14ac:dyDescent="0.25">
      <c r="A378" s="1">
        <v>376</v>
      </c>
      <c r="B378">
        <v>47.337713479995728</v>
      </c>
      <c r="C378">
        <v>137.9</v>
      </c>
      <c r="D378">
        <v>96.82</v>
      </c>
      <c r="E378">
        <v>265.23635830927378</v>
      </c>
      <c r="F378">
        <v>110.6831994836608</v>
      </c>
      <c r="G378">
        <v>98.634058790314413</v>
      </c>
      <c r="H378">
        <v>27.216800516339219</v>
      </c>
      <c r="I378">
        <v>-1.814058790314419</v>
      </c>
      <c r="J378">
        <v>4.6292477484962484</v>
      </c>
      <c r="K378">
        <v>4.9262126565335187</v>
      </c>
      <c r="L378">
        <v>-0.29696490803727033</v>
      </c>
    </row>
    <row r="379" spans="1:12" x14ac:dyDescent="0.25">
      <c r="A379" s="1">
        <v>377</v>
      </c>
      <c r="B379">
        <v>47.457465171813958</v>
      </c>
      <c r="C379">
        <v>138.38999999999999</v>
      </c>
      <c r="D379">
        <v>94.38</v>
      </c>
      <c r="E379">
        <v>270</v>
      </c>
      <c r="F379">
        <v>111.6536682143371</v>
      </c>
      <c r="G379">
        <v>95.177298014440311</v>
      </c>
      <c r="H379">
        <v>26.73633178566287</v>
      </c>
      <c r="I379">
        <v>-0.79729801444031523</v>
      </c>
      <c r="J379">
        <v>4.7123889803846897</v>
      </c>
      <c r="K379">
        <v>5.045964348351756</v>
      </c>
      <c r="L379">
        <v>-0.33357536796706633</v>
      </c>
    </row>
    <row r="380" spans="1:12" x14ac:dyDescent="0.25">
      <c r="A380" s="1">
        <v>378</v>
      </c>
      <c r="B380">
        <v>47.582802534103386</v>
      </c>
      <c r="C380">
        <v>138.63</v>
      </c>
      <c r="D380">
        <v>90.95</v>
      </c>
      <c r="E380">
        <v>278.93059010041901</v>
      </c>
      <c r="F380">
        <v>113.10396022585481</v>
      </c>
      <c r="G380">
        <v>91.710792180585017</v>
      </c>
      <c r="H380">
        <v>25.526039774145179</v>
      </c>
      <c r="I380">
        <v>-0.76079218058501397</v>
      </c>
      <c r="J380">
        <v>4.8682571817830116</v>
      </c>
      <c r="K380">
        <v>5.1713017106411847</v>
      </c>
      <c r="L380">
        <v>-0.30304452885817312</v>
      </c>
    </row>
    <row r="381" spans="1:12" x14ac:dyDescent="0.25">
      <c r="A381" s="1">
        <v>379</v>
      </c>
      <c r="B381">
        <v>47.706454992294312</v>
      </c>
      <c r="C381">
        <v>139.12</v>
      </c>
      <c r="D381">
        <v>88.51</v>
      </c>
      <c r="E381">
        <v>286.38954033403479</v>
      </c>
      <c r="F381">
        <v>114.9483765576641</v>
      </c>
      <c r="G381">
        <v>88.494965528560527</v>
      </c>
      <c r="H381">
        <v>24.171623442335932</v>
      </c>
      <c r="I381">
        <v>1.503447143947767E-2</v>
      </c>
      <c r="J381">
        <v>4.998440422102008</v>
      </c>
      <c r="K381">
        <v>5.2949541688321027</v>
      </c>
      <c r="L381">
        <v>-0.29651374673009467</v>
      </c>
    </row>
    <row r="382" spans="1:12" x14ac:dyDescent="0.25">
      <c r="A382" s="1">
        <v>380</v>
      </c>
      <c r="B382">
        <v>47.831865310668952</v>
      </c>
      <c r="C382">
        <v>139.85</v>
      </c>
      <c r="D382">
        <v>87.04</v>
      </c>
      <c r="E382">
        <v>295.15930191603172</v>
      </c>
      <c r="F382">
        <v>117.2096013796525</v>
      </c>
      <c r="G382">
        <v>85.491085865029206</v>
      </c>
      <c r="H382">
        <v>22.640398620347501</v>
      </c>
      <c r="I382">
        <v>1.5489141349708011</v>
      </c>
      <c r="J382">
        <v>5.1515016363227604</v>
      </c>
      <c r="K382">
        <v>5.4203644872067356</v>
      </c>
      <c r="L382">
        <v>-0.2688628508839761</v>
      </c>
    </row>
    <row r="383" spans="1:12" x14ac:dyDescent="0.25">
      <c r="A383" s="1">
        <v>381</v>
      </c>
      <c r="B383">
        <v>47.956311225891113</v>
      </c>
      <c r="C383">
        <v>140.59</v>
      </c>
      <c r="D383">
        <v>85.58</v>
      </c>
      <c r="E383">
        <v>300.69972255081439</v>
      </c>
      <c r="F383">
        <v>119.8073917989538</v>
      </c>
      <c r="G383">
        <v>82.813099043826753</v>
      </c>
      <c r="H383">
        <v>20.782608201046219</v>
      </c>
      <c r="I383">
        <v>2.7669009561732452</v>
      </c>
      <c r="J383">
        <v>5.2482002183451533</v>
      </c>
      <c r="K383">
        <v>5.5448104024289044</v>
      </c>
      <c r="L383">
        <v>-0.29661018408375123</v>
      </c>
    </row>
    <row r="384" spans="1:12" x14ac:dyDescent="0.25">
      <c r="A384" s="1">
        <v>382</v>
      </c>
      <c r="B384">
        <v>48.081993818283081</v>
      </c>
      <c r="C384">
        <v>142.05000000000001</v>
      </c>
      <c r="D384">
        <v>84.11</v>
      </c>
      <c r="E384">
        <v>304.11447294534128</v>
      </c>
      <c r="F384">
        <v>122.7478361091199</v>
      </c>
      <c r="G384">
        <v>80.45691867180868</v>
      </c>
      <c r="H384">
        <v>19.302163890880099</v>
      </c>
      <c r="I384">
        <v>3.6530813281913201</v>
      </c>
      <c r="J384">
        <v>5.3077988558634228</v>
      </c>
      <c r="K384">
        <v>5.6704929948208722</v>
      </c>
      <c r="L384">
        <v>-0.3626941389574494</v>
      </c>
    </row>
    <row r="385" spans="1:12" x14ac:dyDescent="0.25">
      <c r="A385" s="1">
        <v>383</v>
      </c>
      <c r="B385">
        <v>48.206570863723748</v>
      </c>
      <c r="C385">
        <v>143.77000000000001</v>
      </c>
      <c r="D385">
        <v>81.66</v>
      </c>
      <c r="E385">
        <v>311.03534527714379</v>
      </c>
      <c r="F385">
        <v>125.93113725965129</v>
      </c>
      <c r="G385">
        <v>78.503451145607102</v>
      </c>
      <c r="H385">
        <v>17.83886274034867</v>
      </c>
      <c r="I385">
        <v>3.156548854392895</v>
      </c>
      <c r="J385">
        <v>5.4285908651635548</v>
      </c>
      <c r="K385">
        <v>5.795070040261546</v>
      </c>
      <c r="L385">
        <v>-0.36647917509799122</v>
      </c>
    </row>
    <row r="386" spans="1:12" x14ac:dyDescent="0.25">
      <c r="A386" s="1">
        <v>384</v>
      </c>
      <c r="B386">
        <v>48.329777956008911</v>
      </c>
      <c r="C386">
        <v>146.21</v>
      </c>
      <c r="D386">
        <v>80.2</v>
      </c>
      <c r="E386">
        <v>318.23970029610211</v>
      </c>
      <c r="F386">
        <v>129.2940944985545</v>
      </c>
      <c r="G386">
        <v>76.975303973207517</v>
      </c>
      <c r="H386">
        <v>16.91590550144554</v>
      </c>
      <c r="I386">
        <v>3.2246960267924858</v>
      </c>
      <c r="J386">
        <v>5.5543305807269556</v>
      </c>
      <c r="K386">
        <v>5.9182771325467023</v>
      </c>
      <c r="L386">
        <v>-0.36394655181974672</v>
      </c>
    </row>
    <row r="387" spans="1:12" x14ac:dyDescent="0.25">
      <c r="A387" s="1">
        <v>385</v>
      </c>
      <c r="B387">
        <v>48.456356525421143</v>
      </c>
      <c r="C387">
        <v>146.94</v>
      </c>
      <c r="D387">
        <v>79.22</v>
      </c>
      <c r="E387">
        <v>321.09586154459578</v>
      </c>
      <c r="F387">
        <v>132.9176066696478</v>
      </c>
      <c r="G387">
        <v>75.847989696863408</v>
      </c>
      <c r="H387">
        <v>14.02239333035223</v>
      </c>
      <c r="I387">
        <v>3.3720103031365909</v>
      </c>
      <c r="J387">
        <v>5.6041799984810421</v>
      </c>
      <c r="K387">
        <v>6.0448557019589337</v>
      </c>
      <c r="L387">
        <v>-0.44067570347789159</v>
      </c>
    </row>
    <row r="388" spans="1:12" x14ac:dyDescent="0.25">
      <c r="A388" s="1">
        <v>386</v>
      </c>
      <c r="B388">
        <v>48.579541206359863</v>
      </c>
      <c r="C388">
        <v>149.15</v>
      </c>
      <c r="D388">
        <v>77.75</v>
      </c>
      <c r="E388">
        <v>334.13364320590551</v>
      </c>
      <c r="F388">
        <v>136.55328037358191</v>
      </c>
      <c r="G388">
        <v>75.198655670979136</v>
      </c>
      <c r="H388">
        <v>12.596719626418089</v>
      </c>
      <c r="I388">
        <v>2.5513443290208642</v>
      </c>
      <c r="J388">
        <v>5.8317322156270306</v>
      </c>
      <c r="K388">
        <v>6.1680403828976544</v>
      </c>
      <c r="L388">
        <v>-0.33630816727062302</v>
      </c>
    </row>
    <row r="389" spans="1:12" x14ac:dyDescent="0.25">
      <c r="A389" s="1">
        <v>387</v>
      </c>
      <c r="B389">
        <v>48.702175855636597</v>
      </c>
      <c r="C389">
        <v>151.35</v>
      </c>
      <c r="D389">
        <v>77.260000000000005</v>
      </c>
      <c r="E389">
        <v>341.07535558394869</v>
      </c>
      <c r="F389">
        <v>140.22468964913261</v>
      </c>
      <c r="G389">
        <v>75.000841435774021</v>
      </c>
      <c r="H389">
        <v>11.12531035086738</v>
      </c>
      <c r="I389">
        <v>2.2591585642259839</v>
      </c>
      <c r="J389">
        <v>5.9528879523503324</v>
      </c>
      <c r="K389">
        <v>7.4897249948014831E-3</v>
      </c>
      <c r="L389">
        <v>5.9453982273555308</v>
      </c>
    </row>
    <row r="390" spans="1:12" x14ac:dyDescent="0.25">
      <c r="A390" s="1">
        <v>388</v>
      </c>
      <c r="B390">
        <v>48.83249044418335</v>
      </c>
      <c r="C390">
        <v>152.57</v>
      </c>
      <c r="D390">
        <v>77.260000000000005</v>
      </c>
      <c r="E390">
        <v>345.37912601136833</v>
      </c>
      <c r="F390">
        <v>144.12105728498409</v>
      </c>
      <c r="G390">
        <v>75.284399941211362</v>
      </c>
      <c r="H390">
        <v>8.4489427150158747</v>
      </c>
      <c r="I390">
        <v>1.9756000587886431</v>
      </c>
      <c r="J390">
        <v>6.0280029165587674</v>
      </c>
      <c r="K390">
        <v>0.1378043135415544</v>
      </c>
      <c r="L390">
        <v>5.8901986030172129</v>
      </c>
    </row>
    <row r="391" spans="1:12" x14ac:dyDescent="0.25">
      <c r="A391" s="1">
        <v>389</v>
      </c>
      <c r="B391">
        <v>48.95233154296875</v>
      </c>
      <c r="C391">
        <v>155.01</v>
      </c>
      <c r="D391">
        <v>76.77</v>
      </c>
      <c r="E391">
        <v>356.08175113593262</v>
      </c>
      <c r="F391">
        <v>147.64413174281569</v>
      </c>
      <c r="G391">
        <v>75.990221477948538</v>
      </c>
      <c r="H391">
        <v>7.3658682571843306</v>
      </c>
      <c r="I391">
        <v>0.77977852205145837</v>
      </c>
      <c r="J391">
        <v>6.2147989635890832</v>
      </c>
      <c r="K391">
        <v>0.25764541232695481</v>
      </c>
      <c r="L391">
        <v>5.9571535512621283</v>
      </c>
    </row>
    <row r="392" spans="1:12" x14ac:dyDescent="0.25">
      <c r="A392" s="1">
        <v>390</v>
      </c>
      <c r="B392">
        <v>49.080350399017327</v>
      </c>
      <c r="C392">
        <v>157.21</v>
      </c>
      <c r="D392">
        <v>76.77</v>
      </c>
      <c r="E392">
        <v>4.698680517299465</v>
      </c>
      <c r="F392">
        <v>151.2852409020006</v>
      </c>
      <c r="G392">
        <v>77.203537315265947</v>
      </c>
      <c r="H392">
        <v>5.9247590979994129</v>
      </c>
      <c r="I392">
        <v>-0.43353731526595141</v>
      </c>
      <c r="J392">
        <v>8.2007445526186051E-2</v>
      </c>
      <c r="K392">
        <v>0.3856642683755388</v>
      </c>
      <c r="L392">
        <v>-0.30365682284935269</v>
      </c>
    </row>
    <row r="393" spans="1:12" x14ac:dyDescent="0.25">
      <c r="A393" s="1">
        <v>391</v>
      </c>
      <c r="B393">
        <v>49.214908599853523</v>
      </c>
      <c r="C393">
        <v>159.66</v>
      </c>
      <c r="D393">
        <v>77.260000000000005</v>
      </c>
      <c r="E393">
        <v>12.875001559612491</v>
      </c>
      <c r="F393">
        <v>154.9121956578509</v>
      </c>
      <c r="G393">
        <v>78.968741469879475</v>
      </c>
      <c r="H393">
        <v>4.7478043421490952</v>
      </c>
      <c r="I393">
        <v>-1.7087414698794701</v>
      </c>
      <c r="J393">
        <v>0.22471116841464289</v>
      </c>
      <c r="K393">
        <v>0.52022246921172044</v>
      </c>
      <c r="L393">
        <v>-0.29551130079707749</v>
      </c>
    </row>
    <row r="394" spans="1:12" x14ac:dyDescent="0.25">
      <c r="A394" s="1">
        <v>392</v>
      </c>
      <c r="B394">
        <v>49.344016551971443</v>
      </c>
      <c r="C394">
        <v>161.37</v>
      </c>
      <c r="D394">
        <v>77.75</v>
      </c>
      <c r="E394">
        <v>20.924501744921141</v>
      </c>
      <c r="F394">
        <v>158.13959688143731</v>
      </c>
      <c r="G394">
        <v>81.105334800860888</v>
      </c>
      <c r="H394">
        <v>3.2304031185626911</v>
      </c>
      <c r="I394">
        <v>-3.3553348008608879</v>
      </c>
      <c r="J394">
        <v>0.36520144978817259</v>
      </c>
      <c r="K394">
        <v>0.64933042132964036</v>
      </c>
      <c r="L394">
        <v>-0.28412897154146771</v>
      </c>
    </row>
    <row r="395" spans="1:12" x14ac:dyDescent="0.25">
      <c r="A395" s="1">
        <v>393</v>
      </c>
      <c r="B395">
        <v>49.465424537658691</v>
      </c>
      <c r="C395">
        <v>163.81</v>
      </c>
      <c r="D395">
        <v>79.22</v>
      </c>
      <c r="E395">
        <v>31.097312885779441</v>
      </c>
      <c r="F395">
        <v>160.89995477219111</v>
      </c>
      <c r="G395">
        <v>83.478106716174608</v>
      </c>
      <c r="H395">
        <v>2.910045227808951</v>
      </c>
      <c r="I395">
        <v>-4.2581067161746091</v>
      </c>
      <c r="J395">
        <v>0.54275049837971068</v>
      </c>
      <c r="K395">
        <v>0.77073840701689622</v>
      </c>
      <c r="L395">
        <v>-0.22798790863718549</v>
      </c>
    </row>
    <row r="396" spans="1:12" x14ac:dyDescent="0.25">
      <c r="A396" s="1">
        <v>394</v>
      </c>
      <c r="B396">
        <v>49.591668128967292</v>
      </c>
      <c r="C396">
        <v>165.53</v>
      </c>
      <c r="D396">
        <v>80.44</v>
      </c>
      <c r="E396">
        <v>39.01940047523658</v>
      </c>
      <c r="F396">
        <v>163.44341975454071</v>
      </c>
      <c r="G396">
        <v>86.280863529200587</v>
      </c>
      <c r="H396">
        <v>2.086580245459345</v>
      </c>
      <c r="I396">
        <v>-5.8408635292005897</v>
      </c>
      <c r="J396">
        <v>0.68101701044711849</v>
      </c>
      <c r="K396">
        <v>0.89698199832548997</v>
      </c>
      <c r="L396">
        <v>-0.21596498787837151</v>
      </c>
    </row>
    <row r="397" spans="1:12" x14ac:dyDescent="0.25">
      <c r="A397" s="1">
        <v>395</v>
      </c>
      <c r="B397">
        <v>49.702285528182983</v>
      </c>
      <c r="C397">
        <v>166.26</v>
      </c>
      <c r="D397">
        <v>81.42</v>
      </c>
      <c r="E397">
        <v>40.515393990455379</v>
      </c>
      <c r="F397">
        <v>165.3665785876922</v>
      </c>
      <c r="G397">
        <v>88.983237194912405</v>
      </c>
      <c r="H397">
        <v>0.89342141230781635</v>
      </c>
      <c r="I397">
        <v>-7.5632371949124044</v>
      </c>
      <c r="J397">
        <v>0.70712702287617046</v>
      </c>
      <c r="K397">
        <v>1.0075993975411881</v>
      </c>
      <c r="L397">
        <v>-0.30047237466501758</v>
      </c>
    </row>
    <row r="398" spans="1:12" x14ac:dyDescent="0.25">
      <c r="A398" s="1">
        <v>396</v>
      </c>
      <c r="B398">
        <v>49.827744722366333</v>
      </c>
      <c r="C398">
        <v>168.46</v>
      </c>
      <c r="D398">
        <v>83.62</v>
      </c>
      <c r="E398">
        <v>45.556252227080677</v>
      </c>
      <c r="F398">
        <v>167.17138805374091</v>
      </c>
      <c r="G398">
        <v>92.28325233272966</v>
      </c>
      <c r="H398">
        <v>1.288611946259095</v>
      </c>
      <c r="I398">
        <v>-8.6632523327296553</v>
      </c>
      <c r="J398">
        <v>0.79510659623155722</v>
      </c>
      <c r="K398">
        <v>1.1330585917245379</v>
      </c>
      <c r="L398">
        <v>-0.33795199549298072</v>
      </c>
    </row>
    <row r="399" spans="1:12" x14ac:dyDescent="0.25">
      <c r="A399" s="1">
        <v>397</v>
      </c>
      <c r="B399">
        <v>49.951556205749512</v>
      </c>
      <c r="C399">
        <v>169.93</v>
      </c>
      <c r="D399">
        <v>85.09</v>
      </c>
      <c r="E399">
        <v>47.20259816176582</v>
      </c>
      <c r="F399">
        <v>168.53385486980079</v>
      </c>
      <c r="G399">
        <v>95.736138695492812</v>
      </c>
      <c r="H399">
        <v>1.396145130199216</v>
      </c>
      <c r="I399">
        <v>-10.646138695492811</v>
      </c>
      <c r="J399">
        <v>0.8238407534186365</v>
      </c>
      <c r="K399">
        <v>1.2568700751077171</v>
      </c>
      <c r="L399">
        <v>-0.43302932168908009</v>
      </c>
    </row>
    <row r="400" spans="1:12" x14ac:dyDescent="0.25">
      <c r="A400" s="1">
        <v>398</v>
      </c>
      <c r="B400">
        <v>50.0908203125</v>
      </c>
      <c r="C400">
        <v>171.88</v>
      </c>
      <c r="D400">
        <v>87.53</v>
      </c>
      <c r="E400">
        <v>52.815293546766902</v>
      </c>
      <c r="F400">
        <v>169.54355918055029</v>
      </c>
      <c r="G400">
        <v>99.78673701552286</v>
      </c>
      <c r="H400">
        <v>2.3364408194496491</v>
      </c>
      <c r="I400">
        <v>-12.256737015522861</v>
      </c>
      <c r="J400">
        <v>0.92180076779839604</v>
      </c>
      <c r="K400">
        <v>1.3961341818582049</v>
      </c>
      <c r="L400">
        <v>-0.47433341405980872</v>
      </c>
    </row>
    <row r="401" spans="1:12" x14ac:dyDescent="0.25">
      <c r="A401" s="1">
        <v>399</v>
      </c>
      <c r="B401">
        <v>50.215869665145867</v>
      </c>
      <c r="C401">
        <v>173.35</v>
      </c>
      <c r="D401">
        <v>89.49</v>
      </c>
      <c r="E401">
        <v>60.554571270074398</v>
      </c>
      <c r="F401">
        <v>169.9630861352872</v>
      </c>
      <c r="G401">
        <v>103.5122267480014</v>
      </c>
      <c r="H401">
        <v>3.3869138647128239</v>
      </c>
      <c r="I401">
        <v>-14.02222674800144</v>
      </c>
      <c r="J401">
        <v>1.056876645796363</v>
      </c>
      <c r="K401">
        <v>1.5211835345040789</v>
      </c>
      <c r="L401">
        <v>-0.46430688870771603</v>
      </c>
    </row>
    <row r="402" spans="1:12" x14ac:dyDescent="0.25">
      <c r="A402" s="1">
        <v>400</v>
      </c>
      <c r="B402">
        <v>50.342859983444207</v>
      </c>
      <c r="C402">
        <v>173.59</v>
      </c>
      <c r="D402">
        <v>91.93</v>
      </c>
      <c r="E402">
        <v>70.559965171823819</v>
      </c>
      <c r="F402">
        <v>169.9102355775176</v>
      </c>
      <c r="G402">
        <v>107.31901006841341</v>
      </c>
      <c r="H402">
        <v>3.6797644224824348</v>
      </c>
      <c r="I402">
        <v>-15.389010068413381</v>
      </c>
      <c r="J402">
        <v>1.2315037123408521</v>
      </c>
      <c r="K402">
        <v>1.648173852802419</v>
      </c>
      <c r="L402">
        <v>-0.41667014046156647</v>
      </c>
    </row>
    <row r="403" spans="1:12" x14ac:dyDescent="0.25">
      <c r="A403" s="1">
        <v>401</v>
      </c>
      <c r="B403">
        <v>50.45080041885376</v>
      </c>
      <c r="C403">
        <v>174.33</v>
      </c>
      <c r="D403">
        <v>93.89</v>
      </c>
      <c r="E403">
        <v>78.996459148250494</v>
      </c>
      <c r="F403">
        <v>169.48633139130769</v>
      </c>
      <c r="G403">
        <v>110.527771800824</v>
      </c>
      <c r="H403">
        <v>4.8436686086923544</v>
      </c>
      <c r="I403">
        <v>-16.637771800823959</v>
      </c>
      <c r="J403">
        <v>1.3787483095541659</v>
      </c>
      <c r="K403">
        <v>1.7561142882119649</v>
      </c>
      <c r="L403">
        <v>-0.37736597865779831</v>
      </c>
    </row>
    <row r="404" spans="1:12" x14ac:dyDescent="0.25">
      <c r="A404" s="1">
        <v>402</v>
      </c>
      <c r="B404">
        <v>50.595262289047241</v>
      </c>
      <c r="C404">
        <v>174.33</v>
      </c>
      <c r="D404">
        <v>96.33</v>
      </c>
      <c r="E404">
        <v>89.204276447260725</v>
      </c>
      <c r="F404">
        <v>168.383409938906</v>
      </c>
      <c r="G404">
        <v>114.7150419577072</v>
      </c>
      <c r="H404">
        <v>5.9465900610940139</v>
      </c>
      <c r="I404">
        <v>-18.38504195770723</v>
      </c>
      <c r="J404">
        <v>1.55690833086393</v>
      </c>
      <c r="K404">
        <v>1.9005761584054459</v>
      </c>
      <c r="L404">
        <v>-0.34366782754151642</v>
      </c>
    </row>
    <row r="405" spans="1:12" x14ac:dyDescent="0.25">
      <c r="A405" s="1">
        <v>403</v>
      </c>
      <c r="B405">
        <v>50.701240539550781</v>
      </c>
      <c r="C405">
        <v>174.33</v>
      </c>
      <c r="D405">
        <v>98.53</v>
      </c>
      <c r="E405">
        <v>96.428747748829892</v>
      </c>
      <c r="F405">
        <v>167.19650954174281</v>
      </c>
      <c r="G405">
        <v>117.6629328650947</v>
      </c>
      <c r="H405">
        <v>7.1334904582572563</v>
      </c>
      <c r="I405">
        <v>-19.13293286509467</v>
      </c>
      <c r="J405">
        <v>1.6829991417921519</v>
      </c>
      <c r="K405">
        <v>2.0065544089089862</v>
      </c>
      <c r="L405">
        <v>-0.32355526711683452</v>
      </c>
    </row>
    <row r="406" spans="1:12" x14ac:dyDescent="0.25">
      <c r="A406" s="1">
        <v>404</v>
      </c>
      <c r="B406">
        <v>50.826659917831421</v>
      </c>
      <c r="C406">
        <v>173.59</v>
      </c>
      <c r="D406">
        <v>100.25</v>
      </c>
      <c r="E406">
        <v>102.20046872738079</v>
      </c>
      <c r="F406">
        <v>165.39887219374961</v>
      </c>
      <c r="G406">
        <v>120.9655031641842</v>
      </c>
      <c r="H406">
        <v>8.1911278062504493</v>
      </c>
      <c r="I406">
        <v>-20.715503164184181</v>
      </c>
      <c r="J406">
        <v>1.7837346763742941</v>
      </c>
      <c r="K406">
        <v>2.1319737871896258</v>
      </c>
      <c r="L406">
        <v>-0.34823911081533221</v>
      </c>
    </row>
    <row r="407" spans="1:12" x14ac:dyDescent="0.25">
      <c r="A407" s="1">
        <v>405</v>
      </c>
      <c r="B407">
        <v>50.951450824737549</v>
      </c>
      <c r="C407">
        <v>173.35</v>
      </c>
      <c r="D407">
        <v>101.22</v>
      </c>
      <c r="E407">
        <v>107.4471884232822</v>
      </c>
      <c r="F407">
        <v>163.2141807269366</v>
      </c>
      <c r="G407">
        <v>124.00267910525049</v>
      </c>
      <c r="H407">
        <v>10.13581927306336</v>
      </c>
      <c r="I407">
        <v>-22.782679105250509</v>
      </c>
      <c r="J407">
        <v>1.8753072099970101</v>
      </c>
      <c r="K407">
        <v>2.2567646940957542</v>
      </c>
      <c r="L407">
        <v>-0.38145748409874408</v>
      </c>
    </row>
    <row r="408" spans="1:12" x14ac:dyDescent="0.25">
      <c r="A408" s="1">
        <v>406</v>
      </c>
      <c r="B408">
        <v>51.078993558883667</v>
      </c>
      <c r="C408">
        <v>171.88</v>
      </c>
      <c r="D408">
        <v>104.65</v>
      </c>
      <c r="E408">
        <v>118.673146489435</v>
      </c>
      <c r="F408">
        <v>160.60853427272889</v>
      </c>
      <c r="G408">
        <v>126.80110811701449</v>
      </c>
      <c r="H408">
        <v>11.27146572727105</v>
      </c>
      <c r="I408">
        <v>-22.151108117014498</v>
      </c>
      <c r="J408">
        <v>2.0712371399421912</v>
      </c>
      <c r="K408">
        <v>2.3843074282418719</v>
      </c>
      <c r="L408">
        <v>-0.3130702882996812</v>
      </c>
    </row>
    <row r="409" spans="1:12" x14ac:dyDescent="0.25">
      <c r="A409" s="1">
        <v>407</v>
      </c>
      <c r="B409">
        <v>51.216882705688477</v>
      </c>
      <c r="C409">
        <v>170.42</v>
      </c>
      <c r="D409">
        <v>106.6</v>
      </c>
      <c r="E409">
        <v>127.1847064532331</v>
      </c>
      <c r="F409">
        <v>157.4163060783803</v>
      </c>
      <c r="G409">
        <v>129.42687623467589</v>
      </c>
      <c r="H409">
        <v>13.00369392161971</v>
      </c>
      <c r="I409">
        <v>-22.82687623467589</v>
      </c>
      <c r="J409">
        <v>2.219791885791397</v>
      </c>
      <c r="K409">
        <v>2.522196575046681</v>
      </c>
      <c r="L409">
        <v>-0.30240468925528452</v>
      </c>
    </row>
    <row r="410" spans="1:12" x14ac:dyDescent="0.25">
      <c r="A410" s="1">
        <v>408</v>
      </c>
      <c r="B410">
        <v>51.340331792831421</v>
      </c>
      <c r="C410">
        <v>168.46</v>
      </c>
      <c r="D410">
        <v>108.56</v>
      </c>
      <c r="E410">
        <v>139.0444855741811</v>
      </c>
      <c r="F410">
        <v>154.27594282833749</v>
      </c>
      <c r="G410">
        <v>131.38555393320439</v>
      </c>
      <c r="H410">
        <v>14.18405717166249</v>
      </c>
      <c r="I410">
        <v>-22.825553933204421</v>
      </c>
      <c r="J410">
        <v>2.426784080011219</v>
      </c>
      <c r="K410">
        <v>2.6456456621896258</v>
      </c>
      <c r="L410">
        <v>-0.21886158217840679</v>
      </c>
    </row>
    <row r="411" spans="1:12" x14ac:dyDescent="0.25">
      <c r="A411" s="1">
        <v>409</v>
      </c>
      <c r="B411">
        <v>51.466629266738892</v>
      </c>
      <c r="C411">
        <v>166.99</v>
      </c>
      <c r="D411">
        <v>109.54</v>
      </c>
      <c r="E411">
        <v>142.3343788014167</v>
      </c>
      <c r="F411">
        <v>150.83865936007641</v>
      </c>
      <c r="G411">
        <v>132.97362084672321</v>
      </c>
      <c r="H411">
        <v>16.151340639923571</v>
      </c>
      <c r="I411">
        <v>-23.433620846723201</v>
      </c>
      <c r="J411">
        <v>2.4842035488655418</v>
      </c>
      <c r="K411">
        <v>2.771943136097097</v>
      </c>
      <c r="L411">
        <v>-0.28773958723155468</v>
      </c>
    </row>
    <row r="412" spans="1:12" x14ac:dyDescent="0.25">
      <c r="A412" s="1">
        <v>410</v>
      </c>
      <c r="B412">
        <v>51.589921951293952</v>
      </c>
      <c r="C412">
        <v>165.04</v>
      </c>
      <c r="D412">
        <v>110.51</v>
      </c>
      <c r="E412">
        <v>148.4957332807958</v>
      </c>
      <c r="F412">
        <v>147.31617246166141</v>
      </c>
      <c r="G412">
        <v>134.0942197096129</v>
      </c>
      <c r="H412">
        <v>17.723827538338639</v>
      </c>
      <c r="I412">
        <v>-23.584219709612899</v>
      </c>
      <c r="J412">
        <v>2.591739470913208</v>
      </c>
      <c r="K412">
        <v>2.8952358206521498</v>
      </c>
      <c r="L412">
        <v>-0.3034963497389418</v>
      </c>
    </row>
    <row r="413" spans="1:12" x14ac:dyDescent="0.25">
      <c r="A413" s="1">
        <v>411</v>
      </c>
      <c r="B413">
        <v>51.712289571762078</v>
      </c>
      <c r="C413">
        <v>162.59</v>
      </c>
      <c r="D413">
        <v>111.98</v>
      </c>
      <c r="E413">
        <v>154.88516511385541</v>
      </c>
      <c r="F413">
        <v>143.71015306509901</v>
      </c>
      <c r="G413">
        <v>134.7696954004158</v>
      </c>
      <c r="H413">
        <v>18.879846934901021</v>
      </c>
      <c r="I413">
        <v>-22.789695400415791</v>
      </c>
      <c r="J413">
        <v>2.7032560937318348</v>
      </c>
      <c r="K413">
        <v>3.0176034411202899</v>
      </c>
      <c r="L413">
        <v>-0.3143473473884546</v>
      </c>
    </row>
    <row r="414" spans="1:12" x14ac:dyDescent="0.25">
      <c r="A414" s="1">
        <v>412</v>
      </c>
      <c r="B414">
        <v>51.838000774383538</v>
      </c>
      <c r="C414">
        <v>160.88</v>
      </c>
      <c r="D414">
        <v>112.47</v>
      </c>
      <c r="E414">
        <v>160.55996517182379</v>
      </c>
      <c r="F414">
        <v>139.94834032097199</v>
      </c>
      <c r="G414">
        <v>134.99995552125969</v>
      </c>
      <c r="H414">
        <v>20.93165967902803</v>
      </c>
      <c r="I414">
        <v>-22.529955521259751</v>
      </c>
      <c r="J414">
        <v>2.8023000391357491</v>
      </c>
      <c r="K414">
        <v>3.143314643741749</v>
      </c>
      <c r="L414">
        <v>-0.34101460460600069</v>
      </c>
    </row>
    <row r="415" spans="1:12" x14ac:dyDescent="0.25">
      <c r="A415" s="1">
        <v>413</v>
      </c>
      <c r="B415">
        <v>51.961341381072998</v>
      </c>
      <c r="C415">
        <v>158.19</v>
      </c>
      <c r="D415">
        <v>113.2</v>
      </c>
      <c r="E415">
        <v>166.34958086524301</v>
      </c>
      <c r="F415">
        <v>136.2578947525715</v>
      </c>
      <c r="G415">
        <v>134.7656958312277</v>
      </c>
      <c r="H415">
        <v>21.932105247428471</v>
      </c>
      <c r="I415">
        <v>-21.565695831227728</v>
      </c>
      <c r="J415">
        <v>2.9033478954110481</v>
      </c>
      <c r="K415">
        <v>3.266655250431203</v>
      </c>
      <c r="L415">
        <v>-0.36330735502015438</v>
      </c>
    </row>
    <row r="416" spans="1:12" x14ac:dyDescent="0.25">
      <c r="A416" s="1">
        <v>414</v>
      </c>
      <c r="B416">
        <v>52.085337162017822</v>
      </c>
      <c r="C416">
        <v>156.97</v>
      </c>
      <c r="D416">
        <v>113.45</v>
      </c>
      <c r="E416">
        <v>170.66500153686181</v>
      </c>
      <c r="F416">
        <v>132.60525499252341</v>
      </c>
      <c r="G416">
        <v>134.074348595874</v>
      </c>
      <c r="H416">
        <v>24.364745007476611</v>
      </c>
      <c r="I416">
        <v>-20.624348595873968</v>
      </c>
      <c r="J416">
        <v>2.9786661947394211</v>
      </c>
      <c r="K416">
        <v>3.3906510313760272</v>
      </c>
      <c r="L416">
        <v>-0.41198483663660612</v>
      </c>
    </row>
    <row r="417" spans="1:12" x14ac:dyDescent="0.25">
      <c r="A417" s="1">
        <v>415</v>
      </c>
      <c r="B417">
        <v>52.21326732635498</v>
      </c>
      <c r="C417">
        <v>155.01</v>
      </c>
      <c r="D417">
        <v>113.45</v>
      </c>
      <c r="E417">
        <v>175.36453657309741</v>
      </c>
      <c r="F417">
        <v>128.95633528119711</v>
      </c>
      <c r="G417">
        <v>132.8933230286151</v>
      </c>
      <c r="H417">
        <v>26.05366471880291</v>
      </c>
      <c r="I417">
        <v>-19.443323028615069</v>
      </c>
      <c r="J417">
        <v>3.060688554434563</v>
      </c>
      <c r="K417">
        <v>3.518581195713185</v>
      </c>
      <c r="L417">
        <v>-0.45789264127862239</v>
      </c>
    </row>
    <row r="418" spans="1:12" x14ac:dyDescent="0.25">
      <c r="A418" s="1">
        <v>416</v>
      </c>
      <c r="B418">
        <v>52.340257167816162</v>
      </c>
      <c r="C418">
        <v>150.86000000000001</v>
      </c>
      <c r="D418">
        <v>113.69</v>
      </c>
      <c r="E418">
        <v>185.4037913602497</v>
      </c>
      <c r="F418">
        <v>125.5387947869027</v>
      </c>
      <c r="G418">
        <v>131.27004849760081</v>
      </c>
      <c r="H418">
        <v>25.321205213097311</v>
      </c>
      <c r="I418">
        <v>-17.58004849760081</v>
      </c>
      <c r="J418">
        <v>3.2359066049169729</v>
      </c>
      <c r="K418">
        <v>3.645571037174367</v>
      </c>
      <c r="L418">
        <v>-0.40966443225739319</v>
      </c>
    </row>
    <row r="419" spans="1:12" x14ac:dyDescent="0.25">
      <c r="A419" s="1">
        <v>417</v>
      </c>
      <c r="B419">
        <v>52.461332559585571</v>
      </c>
      <c r="C419">
        <v>148.66</v>
      </c>
      <c r="D419">
        <v>113.2</v>
      </c>
      <c r="E419">
        <v>193.84069549165559</v>
      </c>
      <c r="F419">
        <v>122.44577354230189</v>
      </c>
      <c r="G419">
        <v>129.32794963559101</v>
      </c>
      <c r="H419">
        <v>26.214226457698121</v>
      </c>
      <c r="I419">
        <v>-16.12794963559098</v>
      </c>
      <c r="J419">
        <v>3.383158360685119</v>
      </c>
      <c r="K419">
        <v>3.7666464289437762</v>
      </c>
      <c r="L419">
        <v>-0.38348806825865678</v>
      </c>
    </row>
    <row r="420" spans="1:12" x14ac:dyDescent="0.25">
      <c r="A420" s="1">
        <v>418</v>
      </c>
      <c r="B420">
        <v>52.587905645370483</v>
      </c>
      <c r="C420">
        <v>146.94</v>
      </c>
      <c r="D420">
        <v>112.23</v>
      </c>
      <c r="E420">
        <v>200.92450174492109</v>
      </c>
      <c r="F420">
        <v>119.51515359061661</v>
      </c>
      <c r="G420">
        <v>126.91736908444921</v>
      </c>
      <c r="H420">
        <v>27.42484640938342</v>
      </c>
      <c r="I420">
        <v>-14.68736908444923</v>
      </c>
      <c r="J420">
        <v>3.5067941033779659</v>
      </c>
      <c r="K420">
        <v>3.8932195147286879</v>
      </c>
      <c r="L420">
        <v>-0.38642541135072189</v>
      </c>
    </row>
    <row r="421" spans="1:12" x14ac:dyDescent="0.25">
      <c r="A421" s="1">
        <v>419</v>
      </c>
      <c r="B421">
        <v>52.709230661392212</v>
      </c>
      <c r="C421">
        <v>144.74</v>
      </c>
      <c r="D421">
        <v>111.25</v>
      </c>
      <c r="E421">
        <v>209.4454287299256</v>
      </c>
      <c r="F421">
        <v>117.0131284099767</v>
      </c>
      <c r="G421">
        <v>124.27702608038329</v>
      </c>
      <c r="H421">
        <v>27.726871590023318</v>
      </c>
      <c r="I421">
        <v>-13.027026080383321</v>
      </c>
      <c r="J421">
        <v>3.6555123345883271</v>
      </c>
      <c r="K421">
        <v>4.0145445307504168</v>
      </c>
      <c r="L421">
        <v>-0.3590321961620897</v>
      </c>
    </row>
    <row r="422" spans="1:12" x14ac:dyDescent="0.25">
      <c r="A422" s="1">
        <v>420</v>
      </c>
      <c r="B422">
        <v>52.835365772247307</v>
      </c>
      <c r="C422">
        <v>142.79</v>
      </c>
      <c r="D422">
        <v>109.54</v>
      </c>
      <c r="E422">
        <v>219.1736579704442</v>
      </c>
      <c r="F422">
        <v>114.77068004975609</v>
      </c>
      <c r="G422">
        <v>121.23211060978279</v>
      </c>
      <c r="H422">
        <v>28.019319950243901</v>
      </c>
      <c r="I422">
        <v>-11.69211060978283</v>
      </c>
      <c r="J422">
        <v>3.8253019652241642</v>
      </c>
      <c r="K422">
        <v>4.1406796416055194</v>
      </c>
      <c r="L422">
        <v>-0.31537767638135522</v>
      </c>
    </row>
    <row r="423" spans="1:12" x14ac:dyDescent="0.25">
      <c r="A423" s="1">
        <v>421</v>
      </c>
      <c r="B423">
        <v>52.961290597915649</v>
      </c>
      <c r="C423">
        <v>141.32</v>
      </c>
      <c r="D423">
        <v>108.07</v>
      </c>
      <c r="E423">
        <v>230.3893117599734</v>
      </c>
      <c r="F423">
        <v>112.9318193654217</v>
      </c>
      <c r="G423">
        <v>117.9349757299285</v>
      </c>
      <c r="H423">
        <v>28.388180634578319</v>
      </c>
      <c r="I423">
        <v>-9.8649757299285028</v>
      </c>
      <c r="J423">
        <v>4.0210520516152277</v>
      </c>
      <c r="K423">
        <v>4.2666044672738543</v>
      </c>
      <c r="L423">
        <v>-0.24555241565862659</v>
      </c>
    </row>
    <row r="424" spans="1:12" x14ac:dyDescent="0.25">
      <c r="A424" s="1">
        <v>422</v>
      </c>
      <c r="B424">
        <v>53.084443330764771</v>
      </c>
      <c r="C424">
        <v>140.59</v>
      </c>
      <c r="D424">
        <v>107.09</v>
      </c>
      <c r="E424">
        <v>231.21563589970259</v>
      </c>
      <c r="F424">
        <v>111.5478721506306</v>
      </c>
      <c r="G424">
        <v>114.51190942151661</v>
      </c>
      <c r="H424">
        <v>29.04212784936945</v>
      </c>
      <c r="I424">
        <v>-7.421909421516574</v>
      </c>
      <c r="J424">
        <v>4.0354741285422131</v>
      </c>
      <c r="K424">
        <v>4.3897572001229754</v>
      </c>
      <c r="L424">
        <v>-0.35428307158076228</v>
      </c>
    </row>
    <row r="425" spans="1:12" x14ac:dyDescent="0.25">
      <c r="A425" s="1">
        <v>423</v>
      </c>
      <c r="B425">
        <v>53.208642482757568</v>
      </c>
      <c r="C425">
        <v>138.63</v>
      </c>
      <c r="D425">
        <v>104.16</v>
      </c>
      <c r="E425">
        <v>241.64503821467591</v>
      </c>
      <c r="F425">
        <v>110.58869712306191</v>
      </c>
      <c r="G425">
        <v>110.9139887623339</v>
      </c>
      <c r="H425">
        <v>28.041302876938119</v>
      </c>
      <c r="I425">
        <v>-6.7539887623338606</v>
      </c>
      <c r="J425">
        <v>4.2175015379536154</v>
      </c>
      <c r="K425">
        <v>4.5139563521157733</v>
      </c>
      <c r="L425">
        <v>-0.29645481416215791</v>
      </c>
    </row>
    <row r="426" spans="1:12" x14ac:dyDescent="0.25">
      <c r="A426" s="1">
        <v>424</v>
      </c>
      <c r="B426">
        <v>53.332353115081787</v>
      </c>
      <c r="C426">
        <v>137.9</v>
      </c>
      <c r="D426">
        <v>101.22</v>
      </c>
      <c r="E426">
        <v>247.89055165624831</v>
      </c>
      <c r="F426">
        <v>110.0837116898021</v>
      </c>
      <c r="G426">
        <v>107.23957445536369</v>
      </c>
      <c r="H426">
        <v>27.81628831019788</v>
      </c>
      <c r="I426">
        <v>-6.0195744553637383</v>
      </c>
      <c r="J426">
        <v>4.3265063109866153</v>
      </c>
      <c r="K426">
        <v>4.637666984439992</v>
      </c>
      <c r="L426">
        <v>-0.31116067345337672</v>
      </c>
    </row>
    <row r="427" spans="1:12" x14ac:dyDescent="0.25">
      <c r="A427" s="1">
        <v>425</v>
      </c>
      <c r="B427">
        <v>53.455003261566162</v>
      </c>
      <c r="C427">
        <v>137.41</v>
      </c>
      <c r="D427">
        <v>99.76</v>
      </c>
      <c r="E427">
        <v>254.1676133795778</v>
      </c>
      <c r="F427">
        <v>110.0344500188381</v>
      </c>
      <c r="G427">
        <v>103.5627059011852</v>
      </c>
      <c r="H427">
        <v>27.3755499811619</v>
      </c>
      <c r="I427">
        <v>-3.8027059011851629</v>
      </c>
      <c r="J427">
        <v>4.4360617054096254</v>
      </c>
      <c r="K427">
        <v>4.760317130924367</v>
      </c>
      <c r="L427">
        <v>-0.32425542551474251</v>
      </c>
    </row>
    <row r="428" spans="1:12" x14ac:dyDescent="0.25">
      <c r="A428" s="1">
        <v>426</v>
      </c>
      <c r="B428">
        <v>53.578194141387939</v>
      </c>
      <c r="C428">
        <v>136.91999999999999</v>
      </c>
      <c r="D428">
        <v>97.31</v>
      </c>
      <c r="E428">
        <v>263.65980825409008</v>
      </c>
      <c r="F428">
        <v>110.4381551097494</v>
      </c>
      <c r="G428">
        <v>99.891445734381961</v>
      </c>
      <c r="H428">
        <v>26.481844890250581</v>
      </c>
      <c r="I428">
        <v>-2.5814457343819579</v>
      </c>
      <c r="J428">
        <v>4.6017317592107938</v>
      </c>
      <c r="K428">
        <v>4.8835080107461444</v>
      </c>
      <c r="L428">
        <v>-0.28177625153535057</v>
      </c>
    </row>
    <row r="429" spans="1:12" x14ac:dyDescent="0.25">
      <c r="A429" s="1">
        <v>427</v>
      </c>
      <c r="B429">
        <v>53.7027907371521</v>
      </c>
      <c r="C429">
        <v>137.41</v>
      </c>
      <c r="D429">
        <v>95.36</v>
      </c>
      <c r="E429">
        <v>270</v>
      </c>
      <c r="F429">
        <v>111.3021849107852</v>
      </c>
      <c r="G429">
        <v>96.25726535314989</v>
      </c>
      <c r="H429">
        <v>26.107815089214821</v>
      </c>
      <c r="I429">
        <v>-0.89726535314989064</v>
      </c>
      <c r="J429">
        <v>4.7123889803846897</v>
      </c>
      <c r="K429">
        <v>5.0081046065103054</v>
      </c>
      <c r="L429">
        <v>-0.29571562612561492</v>
      </c>
    </row>
    <row r="430" spans="1:12" x14ac:dyDescent="0.25">
      <c r="A430" s="1">
        <v>428</v>
      </c>
      <c r="B430">
        <v>53.828723430633538</v>
      </c>
      <c r="C430">
        <v>137.65</v>
      </c>
      <c r="D430">
        <v>92.42</v>
      </c>
      <c r="E430">
        <v>279.72757855140162</v>
      </c>
      <c r="F430">
        <v>112.6275325803426</v>
      </c>
      <c r="G430">
        <v>92.72205117457338</v>
      </c>
      <c r="H430">
        <v>25.022467419657389</v>
      </c>
      <c r="I430">
        <v>-0.30205117457337849</v>
      </c>
      <c r="J430">
        <v>4.8821672543530283</v>
      </c>
      <c r="K430">
        <v>5.1340372999917498</v>
      </c>
      <c r="L430">
        <v>-0.25187004563872151</v>
      </c>
    </row>
    <row r="431" spans="1:12" x14ac:dyDescent="0.25">
      <c r="A431" s="1">
        <v>429</v>
      </c>
      <c r="B431">
        <v>53.954722881317139</v>
      </c>
      <c r="C431">
        <v>138.13999999999999</v>
      </c>
      <c r="D431">
        <v>90.47</v>
      </c>
      <c r="E431">
        <v>284.03624346792651</v>
      </c>
      <c r="F431">
        <v>114.3874507144139</v>
      </c>
      <c r="G431">
        <v>89.379586462150755</v>
      </c>
      <c r="H431">
        <v>23.75254928558607</v>
      </c>
      <c r="I431">
        <v>1.0904135378492441</v>
      </c>
      <c r="J431">
        <v>4.9573676435115539</v>
      </c>
      <c r="K431">
        <v>5.2600367506753436</v>
      </c>
      <c r="L431">
        <v>-0.3026691071637897</v>
      </c>
    </row>
    <row r="432" spans="1:12" x14ac:dyDescent="0.25">
      <c r="A432" s="1">
        <v>430</v>
      </c>
      <c r="B432">
        <v>54.076887130737298</v>
      </c>
      <c r="C432">
        <v>139.12</v>
      </c>
      <c r="D432">
        <v>87.53</v>
      </c>
      <c r="E432">
        <v>291.33685929180558</v>
      </c>
      <c r="F432">
        <v>116.48184844529629</v>
      </c>
      <c r="G432">
        <v>86.374841008732616</v>
      </c>
      <c r="H432">
        <v>22.6381515547037</v>
      </c>
      <c r="I432">
        <v>1.155158991267385</v>
      </c>
      <c r="J432">
        <v>5.0847874270614426</v>
      </c>
      <c r="K432">
        <v>5.3822010000955096</v>
      </c>
      <c r="L432">
        <v>-0.29741357303406613</v>
      </c>
    </row>
    <row r="433" spans="1:12" x14ac:dyDescent="0.25">
      <c r="A433" s="1">
        <v>431</v>
      </c>
      <c r="B433">
        <v>54.201976776123047</v>
      </c>
      <c r="C433">
        <v>140.1</v>
      </c>
      <c r="D433">
        <v>85.58</v>
      </c>
      <c r="E433">
        <v>296.56505117707798</v>
      </c>
      <c r="F433">
        <v>118.98935118908609</v>
      </c>
      <c r="G433">
        <v>83.586157828534283</v>
      </c>
      <c r="H433">
        <v>21.110648810913862</v>
      </c>
      <c r="I433">
        <v>1.9938421714657151</v>
      </c>
      <c r="J433">
        <v>5.1760365893854958</v>
      </c>
      <c r="K433">
        <v>5.5072906454812518</v>
      </c>
      <c r="L433">
        <v>-0.33125405609575598</v>
      </c>
    </row>
    <row r="434" spans="1:12" x14ac:dyDescent="0.25">
      <c r="A434" s="1">
        <v>432</v>
      </c>
      <c r="B434">
        <v>54.329601287841797</v>
      </c>
      <c r="C434">
        <v>141.08000000000001</v>
      </c>
      <c r="D434">
        <v>84.6</v>
      </c>
      <c r="E434">
        <v>302.17121712854458</v>
      </c>
      <c r="F434">
        <v>121.8857481387885</v>
      </c>
      <c r="G434">
        <v>81.086115340484838</v>
      </c>
      <c r="H434">
        <v>19.194251861211541</v>
      </c>
      <c r="I434">
        <v>3.5138846595151558</v>
      </c>
      <c r="J434">
        <v>5.2738826436517883</v>
      </c>
      <c r="K434">
        <v>5.6349151572000018</v>
      </c>
      <c r="L434">
        <v>-0.36103251354821347</v>
      </c>
    </row>
    <row r="435" spans="1:12" x14ac:dyDescent="0.25">
      <c r="A435" s="1">
        <v>433</v>
      </c>
      <c r="B435">
        <v>54.465893268585212</v>
      </c>
      <c r="C435">
        <v>143.28</v>
      </c>
      <c r="D435">
        <v>81.66</v>
      </c>
      <c r="E435">
        <v>308.53018001482678</v>
      </c>
      <c r="F435">
        <v>125.3029181918882</v>
      </c>
      <c r="G435">
        <v>78.846686895812439</v>
      </c>
      <c r="H435">
        <v>17.977081808111809</v>
      </c>
      <c r="I435">
        <v>2.8133131041875572</v>
      </c>
      <c r="J435">
        <v>5.3848674830295353</v>
      </c>
      <c r="K435">
        <v>5.77120713794341</v>
      </c>
      <c r="L435">
        <v>-0.38633965491387467</v>
      </c>
    </row>
    <row r="436" spans="1:12" x14ac:dyDescent="0.25">
      <c r="A436" s="1">
        <v>434</v>
      </c>
      <c r="B436">
        <v>54.589805841445923</v>
      </c>
      <c r="C436">
        <v>144.5</v>
      </c>
      <c r="D436">
        <v>80.69</v>
      </c>
      <c r="E436">
        <v>313.87669728592459</v>
      </c>
      <c r="F436">
        <v>128.64804327546159</v>
      </c>
      <c r="G436">
        <v>77.230716996576803</v>
      </c>
      <c r="H436">
        <v>15.851956724538351</v>
      </c>
      <c r="I436">
        <v>3.4592830034231952</v>
      </c>
      <c r="J436">
        <v>5.4781818129249338</v>
      </c>
      <c r="K436">
        <v>5.8951197108041278</v>
      </c>
      <c r="L436">
        <v>-0.416937897879194</v>
      </c>
    </row>
    <row r="437" spans="1:12" x14ac:dyDescent="0.25">
      <c r="A437" s="1">
        <v>435</v>
      </c>
      <c r="B437">
        <v>54.712047338485718</v>
      </c>
      <c r="C437">
        <v>145.72</v>
      </c>
      <c r="D437">
        <v>79.22</v>
      </c>
      <c r="E437">
        <v>319.57392125990089</v>
      </c>
      <c r="F437">
        <v>132.1188646636447</v>
      </c>
      <c r="G437">
        <v>76.053709981932883</v>
      </c>
      <c r="H437">
        <v>13.6011353363553</v>
      </c>
      <c r="I437">
        <v>3.1662900180671159</v>
      </c>
      <c r="J437">
        <v>5.5776171294943762</v>
      </c>
      <c r="K437">
        <v>6.0173612078439227</v>
      </c>
      <c r="L437">
        <v>-0.43974407834954649</v>
      </c>
    </row>
    <row r="438" spans="1:12" x14ac:dyDescent="0.25">
      <c r="A438" s="1">
        <v>436</v>
      </c>
      <c r="B438">
        <v>54.836432456970208</v>
      </c>
      <c r="C438">
        <v>148.41</v>
      </c>
      <c r="D438">
        <v>77.75</v>
      </c>
      <c r="E438">
        <v>333.07232214895947</v>
      </c>
      <c r="F438">
        <v>135.77096385392011</v>
      </c>
      <c r="G438">
        <v>75.299574863730498</v>
      </c>
      <c r="H438">
        <v>12.639036146079921</v>
      </c>
      <c r="I438">
        <v>2.450425136269502</v>
      </c>
      <c r="J438">
        <v>5.8132086687625781</v>
      </c>
      <c r="K438">
        <v>6.1417463263284198</v>
      </c>
      <c r="L438">
        <v>-0.32853765756584158</v>
      </c>
    </row>
    <row r="439" spans="1:12" x14ac:dyDescent="0.25">
      <c r="A439" s="1">
        <v>437</v>
      </c>
      <c r="B439">
        <v>54.962371110916138</v>
      </c>
      <c r="C439">
        <v>149.88</v>
      </c>
      <c r="D439">
        <v>77.75</v>
      </c>
      <c r="E439">
        <v>338.051300916473</v>
      </c>
      <c r="F439">
        <v>139.53500881317211</v>
      </c>
      <c r="G439">
        <v>75.003603829856957</v>
      </c>
      <c r="H439">
        <v>10.34499118682788</v>
      </c>
      <c r="I439">
        <v>2.746396170143043</v>
      </c>
      <c r="J439">
        <v>5.9001082416425783</v>
      </c>
      <c r="K439">
        <v>6.2676849802743426</v>
      </c>
      <c r="L439">
        <v>-0.36757673863176432</v>
      </c>
    </row>
    <row r="440" spans="1:12" x14ac:dyDescent="0.25">
      <c r="A440" s="1">
        <v>438</v>
      </c>
      <c r="B440">
        <v>55.083656072616577</v>
      </c>
      <c r="C440">
        <v>152.32</v>
      </c>
      <c r="D440">
        <v>77.260000000000005</v>
      </c>
      <c r="E440">
        <v>346.94475277620342</v>
      </c>
      <c r="F440">
        <v>143.1676234986426</v>
      </c>
      <c r="G440">
        <v>75.167699361751417</v>
      </c>
      <c r="H440">
        <v>9.1523765013573666</v>
      </c>
      <c r="I440">
        <v>2.092300638248588</v>
      </c>
      <c r="J440">
        <v>6.0553282584624872</v>
      </c>
      <c r="K440">
        <v>0.1057846347951955</v>
      </c>
      <c r="L440">
        <v>5.9495436236672914</v>
      </c>
    </row>
    <row r="441" spans="1:12" x14ac:dyDescent="0.25">
      <c r="A441" s="1">
        <v>439</v>
      </c>
      <c r="B441">
        <v>55.205675601959229</v>
      </c>
      <c r="C441">
        <v>153.30000000000001</v>
      </c>
      <c r="D441">
        <v>77.260000000000005</v>
      </c>
      <c r="E441">
        <v>353.82982490497039</v>
      </c>
      <c r="F441">
        <v>146.77516892139701</v>
      </c>
      <c r="G441">
        <v>75.775060546058654</v>
      </c>
      <c r="H441">
        <v>6.5248310786030572</v>
      </c>
      <c r="I441">
        <v>1.484939453941351</v>
      </c>
      <c r="J441">
        <v>6.1754954363467656</v>
      </c>
      <c r="K441">
        <v>0.22780416413784679</v>
      </c>
      <c r="L441">
        <v>5.9476912722089184</v>
      </c>
    </row>
    <row r="442" spans="1:12" x14ac:dyDescent="0.25">
      <c r="A442" s="1">
        <v>440</v>
      </c>
      <c r="B442">
        <v>55.333139181137078</v>
      </c>
      <c r="C442">
        <v>156.72</v>
      </c>
      <c r="D442">
        <v>76.77</v>
      </c>
      <c r="E442">
        <v>4.7636416907261614</v>
      </c>
      <c r="F442">
        <v>150.4352420406168</v>
      </c>
      <c r="G442">
        <v>76.873398293541683</v>
      </c>
      <c r="H442">
        <v>6.2847579593831986</v>
      </c>
      <c r="I442">
        <v>-0.10339829354168729</v>
      </c>
      <c r="J442">
        <v>8.3141231888440928E-2</v>
      </c>
      <c r="K442">
        <v>0.35526774331570332</v>
      </c>
      <c r="L442">
        <v>-0.27212651142726241</v>
      </c>
    </row>
    <row r="443" spans="1:12" x14ac:dyDescent="0.25">
      <c r="A443" s="1">
        <v>441</v>
      </c>
      <c r="B443">
        <v>55.459402322769172</v>
      </c>
      <c r="C443">
        <v>159.41</v>
      </c>
      <c r="D443">
        <v>77.260000000000005</v>
      </c>
      <c r="E443">
        <v>8.8067926944353303</v>
      </c>
      <c r="F443">
        <v>153.8940956321716</v>
      </c>
      <c r="G443">
        <v>78.411391413538212</v>
      </c>
      <c r="H443">
        <v>5.5159043678283979</v>
      </c>
      <c r="I443">
        <v>-1.1513914135382071</v>
      </c>
      <c r="J443">
        <v>0.1537075290584794</v>
      </c>
      <c r="K443">
        <v>0.48153088494778329</v>
      </c>
      <c r="L443">
        <v>-0.32782335588930389</v>
      </c>
    </row>
    <row r="444" spans="1:12" x14ac:dyDescent="0.25">
      <c r="A444" s="1">
        <v>442</v>
      </c>
      <c r="B444">
        <v>55.57967734336853</v>
      </c>
      <c r="C444">
        <v>161.37</v>
      </c>
      <c r="D444">
        <v>77.75</v>
      </c>
      <c r="E444">
        <v>12.699584489597379</v>
      </c>
      <c r="F444">
        <v>156.98396090052711</v>
      </c>
      <c r="G444">
        <v>80.270562640258703</v>
      </c>
      <c r="H444">
        <v>4.3860390994729528</v>
      </c>
      <c r="I444">
        <v>-2.5205626402587029</v>
      </c>
      <c r="J444">
        <v>0.22164956297867791</v>
      </c>
      <c r="K444">
        <v>0.60180590554714863</v>
      </c>
      <c r="L444">
        <v>-0.3801563425684707</v>
      </c>
    </row>
    <row r="445" spans="1:12" x14ac:dyDescent="0.25">
      <c r="A445" s="1">
        <v>443</v>
      </c>
      <c r="B445">
        <v>55.713185787200928</v>
      </c>
      <c r="C445">
        <v>164.06</v>
      </c>
      <c r="D445">
        <v>78.73</v>
      </c>
      <c r="E445">
        <v>21.209226134222831</v>
      </c>
      <c r="F445">
        <v>160.1246094961673</v>
      </c>
      <c r="G445">
        <v>82.751402457081198</v>
      </c>
      <c r="H445">
        <v>3.9353905038327071</v>
      </c>
      <c r="I445">
        <v>-4.0214024570811944</v>
      </c>
      <c r="J445">
        <v>0.37017082784221722</v>
      </c>
      <c r="K445">
        <v>0.73531434937954598</v>
      </c>
      <c r="L445">
        <v>-0.36514352153732882</v>
      </c>
    </row>
    <row r="446" spans="1:12" x14ac:dyDescent="0.25">
      <c r="A446" s="1">
        <v>444</v>
      </c>
      <c r="B446">
        <v>55.840548515319817</v>
      </c>
      <c r="C446">
        <v>165.77</v>
      </c>
      <c r="D446">
        <v>79.709999999999994</v>
      </c>
      <c r="E446">
        <v>29.7448812969422</v>
      </c>
      <c r="F446">
        <v>162.78759412531991</v>
      </c>
      <c r="G446">
        <v>85.487810118295684</v>
      </c>
      <c r="H446">
        <v>2.9824058746800688</v>
      </c>
      <c r="I446">
        <v>-5.7778101182956902</v>
      </c>
      <c r="J446">
        <v>0.51914611424652246</v>
      </c>
      <c r="K446">
        <v>0.86267707749844258</v>
      </c>
      <c r="L446">
        <v>-0.34353096325192012</v>
      </c>
    </row>
    <row r="447" spans="1:12" x14ac:dyDescent="0.25">
      <c r="A447" s="1">
        <v>445</v>
      </c>
      <c r="B447">
        <v>55.963466167449951</v>
      </c>
      <c r="C447">
        <v>167.73</v>
      </c>
      <c r="D447">
        <v>81.17</v>
      </c>
      <c r="E447">
        <v>40.601294645004486</v>
      </c>
      <c r="F447">
        <v>165.00802241346341</v>
      </c>
      <c r="G447">
        <v>88.428976646938381</v>
      </c>
      <c r="H447">
        <v>2.7219775865366098</v>
      </c>
      <c r="I447">
        <v>-7.258976646938379</v>
      </c>
      <c r="J447">
        <v>0.7086262721276706</v>
      </c>
      <c r="K447">
        <v>0.98559472962856953</v>
      </c>
      <c r="L447">
        <v>-0.27696845750089888</v>
      </c>
    </row>
    <row r="448" spans="1:12" x14ac:dyDescent="0.25">
      <c r="A448" s="1">
        <v>446</v>
      </c>
      <c r="B448">
        <v>56.088352203369141</v>
      </c>
      <c r="C448">
        <v>168.7</v>
      </c>
      <c r="D448">
        <v>82.64</v>
      </c>
      <c r="E448">
        <v>47.20259816176582</v>
      </c>
      <c r="F448">
        <v>166.87737080286769</v>
      </c>
      <c r="G448">
        <v>91.673074670984548</v>
      </c>
      <c r="H448">
        <v>1.8226291971322719</v>
      </c>
      <c r="I448">
        <v>-9.0330746709845471</v>
      </c>
      <c r="J448">
        <v>0.8238407534186365</v>
      </c>
      <c r="K448">
        <v>1.1104807655477591</v>
      </c>
      <c r="L448">
        <v>-0.28664001212912238</v>
      </c>
    </row>
    <row r="449" spans="1:12" x14ac:dyDescent="0.25">
      <c r="A449" s="1">
        <v>447</v>
      </c>
      <c r="B449">
        <v>56.2126784324646</v>
      </c>
      <c r="C449">
        <v>170.17</v>
      </c>
      <c r="D449">
        <v>84.35</v>
      </c>
      <c r="E449">
        <v>52.969610394321357</v>
      </c>
      <c r="F449">
        <v>168.3225375677431</v>
      </c>
      <c r="G449">
        <v>95.108899670725137</v>
      </c>
      <c r="H449">
        <v>1.84746243225689</v>
      </c>
      <c r="I449">
        <v>-10.758899670725141</v>
      </c>
      <c r="J449">
        <v>0.92449410487951966</v>
      </c>
      <c r="K449">
        <v>1.2348069946432181</v>
      </c>
      <c r="L449">
        <v>-0.3103128897636982</v>
      </c>
    </row>
    <row r="450" spans="1:12" x14ac:dyDescent="0.25">
      <c r="A450" s="1">
        <v>448</v>
      </c>
      <c r="B450">
        <v>56.337515354156487</v>
      </c>
      <c r="C450">
        <v>170.91</v>
      </c>
      <c r="D450">
        <v>85.58</v>
      </c>
      <c r="E450">
        <v>58.495733280795832</v>
      </c>
      <c r="F450">
        <v>169.33370101914349</v>
      </c>
      <c r="G450">
        <v>98.712394373094256</v>
      </c>
      <c r="H450">
        <v>1.57629898085645</v>
      </c>
      <c r="I450">
        <v>-13.132394373094259</v>
      </c>
      <c r="J450">
        <v>1.0209431441183121</v>
      </c>
      <c r="K450">
        <v>1.3596439163351119</v>
      </c>
      <c r="L450">
        <v>-0.33870077221680051</v>
      </c>
    </row>
    <row r="451" spans="1:12" x14ac:dyDescent="0.25">
      <c r="A451" s="1">
        <v>449</v>
      </c>
      <c r="B451">
        <v>56.462398529052727</v>
      </c>
      <c r="C451">
        <v>172.13</v>
      </c>
      <c r="D451">
        <v>88.02</v>
      </c>
      <c r="E451">
        <v>64.133643205905514</v>
      </c>
      <c r="F451">
        <v>169.8884335040492</v>
      </c>
      <c r="G451">
        <v>102.41513198131319</v>
      </c>
      <c r="H451">
        <v>2.241566495950821</v>
      </c>
      <c r="I451">
        <v>-14.39513198131317</v>
      </c>
      <c r="J451">
        <v>1.1193432352423429</v>
      </c>
      <c r="K451">
        <v>1.4845270912313531</v>
      </c>
      <c r="L451">
        <v>-0.36518385598900971</v>
      </c>
    </row>
    <row r="452" spans="1:12" x14ac:dyDescent="0.25">
      <c r="A452" s="1">
        <v>450</v>
      </c>
      <c r="B452">
        <v>56.589147567749023</v>
      </c>
      <c r="C452">
        <v>173.35</v>
      </c>
      <c r="D452">
        <v>91.2</v>
      </c>
      <c r="E452">
        <v>73.523118606312039</v>
      </c>
      <c r="F452">
        <v>169.9754241392134</v>
      </c>
      <c r="G452">
        <v>106.21406246719989</v>
      </c>
      <c r="H452">
        <v>3.3745758607866212</v>
      </c>
      <c r="I452">
        <v>-15.014062467199849</v>
      </c>
      <c r="J452">
        <v>1.28322049601445</v>
      </c>
      <c r="K452">
        <v>1.6112761299276419</v>
      </c>
      <c r="L452">
        <v>-0.32805563391319209</v>
      </c>
    </row>
    <row r="453" spans="1:12" x14ac:dyDescent="0.25">
      <c r="A453" s="1">
        <v>451</v>
      </c>
      <c r="B453">
        <v>56.712715864181519</v>
      </c>
      <c r="C453">
        <v>173.84</v>
      </c>
      <c r="D453">
        <v>92.91</v>
      </c>
      <c r="E453">
        <v>80.537677791974374</v>
      </c>
      <c r="F453">
        <v>169.5972278085228</v>
      </c>
      <c r="G453">
        <v>109.89939853965831</v>
      </c>
      <c r="H453">
        <v>4.2427721914772292</v>
      </c>
      <c r="I453">
        <v>-16.989398539658279</v>
      </c>
      <c r="J453">
        <v>1.4056476493802701</v>
      </c>
      <c r="K453">
        <v>1.734844426360137</v>
      </c>
      <c r="L453">
        <v>-0.32919677697986721</v>
      </c>
    </row>
    <row r="454" spans="1:12" x14ac:dyDescent="0.25">
      <c r="A454" s="1">
        <v>452</v>
      </c>
      <c r="B454">
        <v>56.835568904876709</v>
      </c>
      <c r="C454">
        <v>173.84</v>
      </c>
      <c r="D454">
        <v>95.36</v>
      </c>
      <c r="E454">
        <v>87.614055969611172</v>
      </c>
      <c r="F454">
        <v>168.77376196882179</v>
      </c>
      <c r="G454">
        <v>113.489441805065</v>
      </c>
      <c r="H454">
        <v>5.0662380311782442</v>
      </c>
      <c r="I454">
        <v>-18.129441805065031</v>
      </c>
      <c r="J454">
        <v>1.529153747696308</v>
      </c>
      <c r="K454">
        <v>1.857697467055327</v>
      </c>
      <c r="L454">
        <v>-0.32854371935901933</v>
      </c>
    </row>
    <row r="455" spans="1:12" x14ac:dyDescent="0.25">
      <c r="A455" s="1">
        <v>453</v>
      </c>
      <c r="B455">
        <v>56.960093975067139</v>
      </c>
      <c r="C455">
        <v>173.84</v>
      </c>
      <c r="D455">
        <v>97.31</v>
      </c>
      <c r="E455">
        <v>96.170175095029606</v>
      </c>
      <c r="F455">
        <v>167.49654168419809</v>
      </c>
      <c r="G455">
        <v>116.9975078832714</v>
      </c>
      <c r="H455">
        <v>6.3434583158019393</v>
      </c>
      <c r="I455">
        <v>-19.68750788327139</v>
      </c>
      <c r="J455">
        <v>1.678486197627717</v>
      </c>
      <c r="K455">
        <v>1.9822225372457569</v>
      </c>
      <c r="L455">
        <v>-0.3037363396180397</v>
      </c>
    </row>
    <row r="456" spans="1:12" x14ac:dyDescent="0.25">
      <c r="A456" s="1">
        <v>454</v>
      </c>
      <c r="B456">
        <v>57.083932638168328</v>
      </c>
      <c r="C456">
        <v>173.35</v>
      </c>
      <c r="D456">
        <v>99.27</v>
      </c>
      <c r="E456">
        <v>102.0947570770121</v>
      </c>
      <c r="F456">
        <v>165.80400667075619</v>
      </c>
      <c r="G456">
        <v>120.3020665184663</v>
      </c>
      <c r="H456">
        <v>7.5459933292437711</v>
      </c>
      <c r="I456">
        <v>-21.032066518466308</v>
      </c>
      <c r="J456">
        <v>1.781889660017643</v>
      </c>
      <c r="K456">
        <v>2.1060612003469532</v>
      </c>
      <c r="L456">
        <v>-0.32417154032930989</v>
      </c>
    </row>
    <row r="457" spans="1:12" x14ac:dyDescent="0.25">
      <c r="A457" s="1">
        <v>455</v>
      </c>
      <c r="B457">
        <v>57.207818746566772</v>
      </c>
      <c r="C457">
        <v>172.62</v>
      </c>
      <c r="D457">
        <v>101.47</v>
      </c>
      <c r="E457">
        <v>112.55724663470571</v>
      </c>
      <c r="F457">
        <v>163.71537481948769</v>
      </c>
      <c r="G457">
        <v>123.373377402405</v>
      </c>
      <c r="H457">
        <v>8.9046251805122552</v>
      </c>
      <c r="I457">
        <v>-21.903377402404999</v>
      </c>
      <c r="J457">
        <v>1.964494550754921</v>
      </c>
      <c r="K457">
        <v>2.2299473087453912</v>
      </c>
      <c r="L457">
        <v>-0.26545275799046952</v>
      </c>
    </row>
    <row r="458" spans="1:12" x14ac:dyDescent="0.25">
      <c r="A458" s="1">
        <v>456</v>
      </c>
      <c r="B458">
        <v>57.33031439781189</v>
      </c>
      <c r="C458">
        <v>171.64</v>
      </c>
      <c r="D458">
        <v>102.69</v>
      </c>
      <c r="E458">
        <v>113.88649992163479</v>
      </c>
      <c r="F458">
        <v>161.29263594537721</v>
      </c>
      <c r="G458">
        <v>126.1334723719892</v>
      </c>
      <c r="H458">
        <v>10.347364054622799</v>
      </c>
      <c r="I458">
        <v>-23.44347237198922</v>
      </c>
      <c r="J458">
        <v>1.9876943972047909</v>
      </c>
      <c r="K458">
        <v>2.3524429599905079</v>
      </c>
      <c r="L458">
        <v>-0.36474856278571721</v>
      </c>
    </row>
    <row r="459" spans="1:12" x14ac:dyDescent="0.25">
      <c r="A459" s="1">
        <v>457</v>
      </c>
      <c r="B459">
        <v>57.455660581588752</v>
      </c>
      <c r="C459">
        <v>169.68</v>
      </c>
      <c r="D459">
        <v>105.13</v>
      </c>
      <c r="E459">
        <v>124.59228868750991</v>
      </c>
      <c r="F459">
        <v>158.4835145918409</v>
      </c>
      <c r="G459">
        <v>128.62963580619061</v>
      </c>
      <c r="H459">
        <v>11.196485408159131</v>
      </c>
      <c r="I459">
        <v>-23.499635806190611</v>
      </c>
      <c r="J459">
        <v>2.174545660192333</v>
      </c>
      <c r="K459">
        <v>2.4777891437673629</v>
      </c>
      <c r="L459">
        <v>-0.30324348357503039</v>
      </c>
    </row>
    <row r="460" spans="1:12" x14ac:dyDescent="0.25">
      <c r="A460" s="1">
        <v>458</v>
      </c>
      <c r="B460">
        <v>57.579183340072632</v>
      </c>
      <c r="C460">
        <v>168.95</v>
      </c>
      <c r="D460">
        <v>106.6</v>
      </c>
      <c r="E460">
        <v>132.10873040377939</v>
      </c>
      <c r="F460">
        <v>155.43130322743659</v>
      </c>
      <c r="G460">
        <v>130.72692909585021</v>
      </c>
      <c r="H460">
        <v>13.51869677256343</v>
      </c>
      <c r="I460">
        <v>-24.12692909585024</v>
      </c>
      <c r="J460">
        <v>2.3057323161754888</v>
      </c>
      <c r="K460">
        <v>2.6013119022512501</v>
      </c>
      <c r="L460">
        <v>-0.29557958607576079</v>
      </c>
    </row>
    <row r="461" spans="1:12" x14ac:dyDescent="0.25">
      <c r="A461" s="1">
        <v>459</v>
      </c>
      <c r="B461">
        <v>57.710588932037354</v>
      </c>
      <c r="C461">
        <v>167.48</v>
      </c>
      <c r="D461">
        <v>107.58</v>
      </c>
      <c r="E461">
        <v>135</v>
      </c>
      <c r="F461">
        <v>151.92732383803619</v>
      </c>
      <c r="G461">
        <v>132.52705843461331</v>
      </c>
      <c r="H461">
        <v>15.55267616196377</v>
      </c>
      <c r="I461">
        <v>-24.94705843461325</v>
      </c>
      <c r="J461">
        <v>2.3561944901923448</v>
      </c>
      <c r="K461">
        <v>2.7327174942159722</v>
      </c>
      <c r="L461">
        <v>-0.37652300402362687</v>
      </c>
    </row>
    <row r="462" spans="1:12" x14ac:dyDescent="0.25">
      <c r="A462" s="1">
        <v>460</v>
      </c>
      <c r="B462">
        <v>57.830213785171509</v>
      </c>
      <c r="C462">
        <v>165.28</v>
      </c>
      <c r="D462">
        <v>109.54</v>
      </c>
      <c r="E462">
        <v>146.3099324740202</v>
      </c>
      <c r="F462">
        <v>148.55701266078151</v>
      </c>
      <c r="G462">
        <v>133.7537394841649</v>
      </c>
      <c r="H462">
        <v>16.722987339218491</v>
      </c>
      <c r="I462">
        <v>-24.213739484164918</v>
      </c>
      <c r="J462">
        <v>2.5535900500422262</v>
      </c>
      <c r="K462">
        <v>2.852342347350127</v>
      </c>
      <c r="L462">
        <v>-0.29875229730790132</v>
      </c>
    </row>
    <row r="463" spans="1:12" x14ac:dyDescent="0.25">
      <c r="A463" s="1">
        <v>461</v>
      </c>
      <c r="B463">
        <v>57.951419830322273</v>
      </c>
      <c r="C463">
        <v>163.08000000000001</v>
      </c>
      <c r="D463">
        <v>110.51</v>
      </c>
      <c r="E463">
        <v>152.38697217691549</v>
      </c>
      <c r="F463">
        <v>145.01763440789099</v>
      </c>
      <c r="G463">
        <v>134.57741274940639</v>
      </c>
      <c r="H463">
        <v>18.062365592109021</v>
      </c>
      <c r="I463">
        <v>-24.06741274940639</v>
      </c>
      <c r="J463">
        <v>2.6596544016321668</v>
      </c>
      <c r="K463">
        <v>2.9735483925008839</v>
      </c>
      <c r="L463">
        <v>-0.31389399086871711</v>
      </c>
    </row>
    <row r="464" spans="1:12" x14ac:dyDescent="0.25">
      <c r="A464" s="1">
        <v>462</v>
      </c>
      <c r="B464">
        <v>58.079002857208252</v>
      </c>
      <c r="C464">
        <v>162.1</v>
      </c>
      <c r="D464">
        <v>111</v>
      </c>
      <c r="E464">
        <v>156.69510946079691</v>
      </c>
      <c r="F464">
        <v>141.21350585544329</v>
      </c>
      <c r="G464">
        <v>134.97544667788631</v>
      </c>
      <c r="H464">
        <v>20.88649414455665</v>
      </c>
      <c r="I464">
        <v>-23.97544667788631</v>
      </c>
      <c r="J464">
        <v>2.7348455818638229</v>
      </c>
      <c r="K464">
        <v>3.1011314193868702</v>
      </c>
      <c r="L464">
        <v>-0.36628583752304728</v>
      </c>
    </row>
    <row r="465" spans="1:12" x14ac:dyDescent="0.25">
      <c r="A465" s="1">
        <v>463</v>
      </c>
      <c r="B465">
        <v>58.205320119857788</v>
      </c>
      <c r="C465">
        <v>159.41</v>
      </c>
      <c r="D465">
        <v>111.49</v>
      </c>
      <c r="E465">
        <v>164.26799521489269</v>
      </c>
      <c r="F465">
        <v>137.42748231506991</v>
      </c>
      <c r="G465">
        <v>134.88949903830309</v>
      </c>
      <c r="H465">
        <v>21.982517684930141</v>
      </c>
      <c r="I465">
        <v>-23.399499038303091</v>
      </c>
      <c r="J465">
        <v>2.8670173721501682</v>
      </c>
      <c r="K465">
        <v>3.2274486820364059</v>
      </c>
      <c r="L465">
        <v>-0.36043130988623862</v>
      </c>
    </row>
    <row r="466" spans="1:12" x14ac:dyDescent="0.25">
      <c r="A466" s="1">
        <v>464</v>
      </c>
      <c r="B466">
        <v>58.327913999557502</v>
      </c>
      <c r="C466">
        <v>156.47999999999999</v>
      </c>
      <c r="D466">
        <v>111.98</v>
      </c>
      <c r="E466">
        <v>175.16958004170999</v>
      </c>
      <c r="F466">
        <v>133.7916916322728</v>
      </c>
      <c r="G466">
        <v>134.35058614766001</v>
      </c>
      <c r="H466">
        <v>22.68830836772716</v>
      </c>
      <c r="I466">
        <v>-22.370586147659949</v>
      </c>
      <c r="J466">
        <v>3.057285921063587</v>
      </c>
      <c r="K466">
        <v>3.3500425617361129</v>
      </c>
      <c r="L466">
        <v>-0.29275664067252682</v>
      </c>
    </row>
    <row r="467" spans="1:12" x14ac:dyDescent="0.25">
      <c r="A467" s="1">
        <v>465</v>
      </c>
      <c r="B467">
        <v>58.451368808746338</v>
      </c>
      <c r="C467">
        <v>155.26</v>
      </c>
      <c r="D467">
        <v>111.98</v>
      </c>
      <c r="E467">
        <v>184.63546342690259</v>
      </c>
      <c r="F467">
        <v>130.22466851745929</v>
      </c>
      <c r="G467">
        <v>133.3627025229693</v>
      </c>
      <c r="H467">
        <v>25.035331482540641</v>
      </c>
      <c r="I467">
        <v>-21.3827025229693</v>
      </c>
      <c r="J467">
        <v>3.2224967527450241</v>
      </c>
      <c r="K467">
        <v>3.4734973709249561</v>
      </c>
      <c r="L467">
        <v>-0.25100061817993252</v>
      </c>
    </row>
    <row r="468" spans="1:12" x14ac:dyDescent="0.25">
      <c r="A468" s="1">
        <v>466</v>
      </c>
      <c r="B468">
        <v>58.578432083129883</v>
      </c>
      <c r="C468">
        <v>153.30000000000001</v>
      </c>
      <c r="D468">
        <v>111.98</v>
      </c>
      <c r="E468">
        <v>192.69958448959741</v>
      </c>
      <c r="F468">
        <v>126.7093058863916</v>
      </c>
      <c r="G468">
        <v>131.89530535202181</v>
      </c>
      <c r="H468">
        <v>26.590694113608411</v>
      </c>
      <c r="I468">
        <v>-19.915305352021829</v>
      </c>
      <c r="J468">
        <v>3.3632422165684712</v>
      </c>
      <c r="K468">
        <v>3.6005606453085011</v>
      </c>
      <c r="L468">
        <v>-0.23731842874003031</v>
      </c>
    </row>
    <row r="469" spans="1:12" x14ac:dyDescent="0.25">
      <c r="A469" s="1">
        <v>467</v>
      </c>
      <c r="B469">
        <v>58.702884197235107</v>
      </c>
      <c r="C469">
        <v>150.37</v>
      </c>
      <c r="D469">
        <v>110.51</v>
      </c>
      <c r="E469">
        <v>197.6843920265577</v>
      </c>
      <c r="F469">
        <v>123.47355449460871</v>
      </c>
      <c r="G469">
        <v>130.0375038483738</v>
      </c>
      <c r="H469">
        <v>26.89644550539133</v>
      </c>
      <c r="I469">
        <v>-19.527503848373769</v>
      </c>
      <c r="J469">
        <v>3.4502435206666582</v>
      </c>
      <c r="K469">
        <v>3.7250127594137261</v>
      </c>
      <c r="L469">
        <v>-0.27476923874706749</v>
      </c>
    </row>
    <row r="470" spans="1:12" x14ac:dyDescent="0.25">
      <c r="A470" s="1">
        <v>468</v>
      </c>
      <c r="B470">
        <v>58.826490640640259</v>
      </c>
      <c r="C470">
        <v>147.91999999999999</v>
      </c>
      <c r="D470">
        <v>110.02</v>
      </c>
      <c r="E470">
        <v>205.52969799053301</v>
      </c>
      <c r="F470">
        <v>120.5127217676887</v>
      </c>
      <c r="G470">
        <v>127.8089014881578</v>
      </c>
      <c r="H470">
        <v>27.40727823231127</v>
      </c>
      <c r="I470">
        <v>-17.788901488157801</v>
      </c>
      <c r="J470">
        <v>3.5871699405643751</v>
      </c>
      <c r="K470">
        <v>3.848619202818877</v>
      </c>
      <c r="L470">
        <v>-0.26144926225450238</v>
      </c>
    </row>
    <row r="471" spans="1:12" x14ac:dyDescent="0.25">
      <c r="A471" s="1">
        <v>469</v>
      </c>
      <c r="B471">
        <v>58.952027320861824</v>
      </c>
      <c r="C471">
        <v>146.46</v>
      </c>
      <c r="D471">
        <v>108.56</v>
      </c>
      <c r="E471">
        <v>205.46334506187159</v>
      </c>
      <c r="F471">
        <v>117.81023580552031</v>
      </c>
      <c r="G471">
        <v>125.1894617311455</v>
      </c>
      <c r="H471">
        <v>28.649764194479658</v>
      </c>
      <c r="I471">
        <v>-16.629461731145501</v>
      </c>
      <c r="J471">
        <v>3.5860118634908922</v>
      </c>
      <c r="K471">
        <v>3.9741558830404351</v>
      </c>
      <c r="L471">
        <v>-0.38814401954954292</v>
      </c>
    </row>
    <row r="472" spans="1:12" x14ac:dyDescent="0.25">
      <c r="A472" s="1">
        <v>470</v>
      </c>
      <c r="B472">
        <v>59.076524972915649</v>
      </c>
      <c r="C472">
        <v>143.03</v>
      </c>
      <c r="D472">
        <v>106.6</v>
      </c>
      <c r="E472">
        <v>211.5042667192042</v>
      </c>
      <c r="F472">
        <v>115.4749283218279</v>
      </c>
      <c r="G472">
        <v>122.2777561963502</v>
      </c>
      <c r="H472">
        <v>27.555071678172141</v>
      </c>
      <c r="I472">
        <v>-15.67775619635024</v>
      </c>
      <c r="J472">
        <v>3.6914458362663778</v>
      </c>
      <c r="K472">
        <v>4.0986535350942681</v>
      </c>
      <c r="L472">
        <v>-0.40720769882789032</v>
      </c>
    </row>
    <row r="473" spans="1:12" x14ac:dyDescent="0.25">
      <c r="A473" s="1">
        <v>471</v>
      </c>
      <c r="B473">
        <v>59.216962337493896</v>
      </c>
      <c r="C473">
        <v>140.59</v>
      </c>
      <c r="D473">
        <v>104.65</v>
      </c>
      <c r="E473">
        <v>218.15722658736911</v>
      </c>
      <c r="F473">
        <v>113.2979064067746</v>
      </c>
      <c r="G473">
        <v>118.6747284338165</v>
      </c>
      <c r="H473">
        <v>27.292093593225431</v>
      </c>
      <c r="I473">
        <v>-14.02472843381649</v>
      </c>
      <c r="J473">
        <v>3.8075618909689029</v>
      </c>
      <c r="K473">
        <v>4.2390908996725152</v>
      </c>
      <c r="L473">
        <v>-0.43152900870361233</v>
      </c>
    </row>
    <row r="474" spans="1:12" x14ac:dyDescent="0.25">
      <c r="A474" s="1">
        <v>472</v>
      </c>
      <c r="B474">
        <v>59.339418888092041</v>
      </c>
      <c r="C474">
        <v>139.12</v>
      </c>
      <c r="D474">
        <v>103.67</v>
      </c>
      <c r="E474">
        <v>228.9646547228561</v>
      </c>
      <c r="F474">
        <v>111.82748535706151</v>
      </c>
      <c r="G474">
        <v>115.3106458911853</v>
      </c>
      <c r="H474">
        <v>27.292514642938499</v>
      </c>
      <c r="I474">
        <v>-11.64064589118526</v>
      </c>
      <c r="J474">
        <v>3.9961870956058241</v>
      </c>
      <c r="K474">
        <v>4.3615474502706588</v>
      </c>
      <c r="L474">
        <v>-0.36536035466483469</v>
      </c>
    </row>
    <row r="475" spans="1:12" x14ac:dyDescent="0.25">
      <c r="A475" s="1">
        <v>473</v>
      </c>
      <c r="B475">
        <v>59.468011856079102</v>
      </c>
      <c r="C475">
        <v>137.9</v>
      </c>
      <c r="D475">
        <v>101.71</v>
      </c>
      <c r="E475">
        <v>237.1714582085875</v>
      </c>
      <c r="F475">
        <v>110.7378716061346</v>
      </c>
      <c r="G475">
        <v>111.61270306765211</v>
      </c>
      <c r="H475">
        <v>27.162128393865419</v>
      </c>
      <c r="I475">
        <v>-9.9027030676521122</v>
      </c>
      <c r="J475">
        <v>4.1394228374959834</v>
      </c>
      <c r="K475">
        <v>4.4901404182577194</v>
      </c>
      <c r="L475">
        <v>-0.35071758076173598</v>
      </c>
    </row>
    <row r="476" spans="1:12" x14ac:dyDescent="0.25">
      <c r="A476" s="1">
        <v>474</v>
      </c>
      <c r="B476">
        <v>59.587414503097527</v>
      </c>
      <c r="C476">
        <v>137.16</v>
      </c>
      <c r="D476">
        <v>99.76</v>
      </c>
      <c r="E476">
        <v>243.7998851586527</v>
      </c>
      <c r="F476">
        <v>110.1585194344908</v>
      </c>
      <c r="G476">
        <v>108.0799411777396</v>
      </c>
      <c r="H476">
        <v>27.001480565509208</v>
      </c>
      <c r="I476">
        <v>-8.319941177739608</v>
      </c>
      <c r="J476">
        <v>4.2551107120025469</v>
      </c>
      <c r="K476">
        <v>4.609543065276152</v>
      </c>
      <c r="L476">
        <v>-0.35443235327360512</v>
      </c>
    </row>
    <row r="477" spans="1:12" x14ac:dyDescent="0.25">
      <c r="A477" s="1">
        <v>475</v>
      </c>
      <c r="B477">
        <v>59.712989568710327</v>
      </c>
      <c r="C477">
        <v>136.68</v>
      </c>
      <c r="D477">
        <v>97.8</v>
      </c>
      <c r="E477">
        <v>252.8380811971347</v>
      </c>
      <c r="F477">
        <v>110.00774888063251</v>
      </c>
      <c r="G477">
        <v>104.31818419437469</v>
      </c>
      <c r="H477">
        <v>26.67225111936747</v>
      </c>
      <c r="I477">
        <v>-6.5181841943747258</v>
      </c>
      <c r="J477">
        <v>4.4128569913147659</v>
      </c>
      <c r="K477">
        <v>4.735118130888945</v>
      </c>
      <c r="L477">
        <v>-0.32226113957417901</v>
      </c>
    </row>
    <row r="478" spans="1:12" x14ac:dyDescent="0.25">
      <c r="A478" s="1">
        <v>476</v>
      </c>
      <c r="B478">
        <v>59.838181495666497</v>
      </c>
      <c r="C478">
        <v>136.19</v>
      </c>
      <c r="D478">
        <v>96.33</v>
      </c>
      <c r="E478">
        <v>259.7651972365768</v>
      </c>
      <c r="F478">
        <v>110.3276116603795</v>
      </c>
      <c r="G478">
        <v>100.57853302367251</v>
      </c>
      <c r="H478">
        <v>25.86238833962048</v>
      </c>
      <c r="I478">
        <v>-4.248533023672536</v>
      </c>
      <c r="J478">
        <v>4.533757973870741</v>
      </c>
      <c r="K478">
        <v>4.8603100578451217</v>
      </c>
      <c r="L478">
        <v>-0.32655208397438068</v>
      </c>
    </row>
    <row r="479" spans="1:12" x14ac:dyDescent="0.25">
      <c r="A479" s="1">
        <v>477</v>
      </c>
      <c r="B479">
        <v>59.959428787231452</v>
      </c>
      <c r="C479">
        <v>136.19</v>
      </c>
      <c r="D479">
        <v>93.4</v>
      </c>
      <c r="E479">
        <v>270.77422016492812</v>
      </c>
      <c r="F479">
        <v>111.080228444355</v>
      </c>
      <c r="G479">
        <v>97.022104715571359</v>
      </c>
      <c r="H479">
        <v>25.109771555644951</v>
      </c>
      <c r="I479">
        <v>-3.6221047155713531</v>
      </c>
      <c r="J479">
        <v>4.7259016713980184</v>
      </c>
      <c r="K479">
        <v>4.9815573494100631</v>
      </c>
      <c r="L479">
        <v>-0.2556556780120447</v>
      </c>
    </row>
    <row r="480" spans="1:12" x14ac:dyDescent="0.25">
      <c r="A480" s="1">
        <v>478</v>
      </c>
      <c r="B480">
        <v>60.084531307220459</v>
      </c>
      <c r="C480">
        <v>136.43</v>
      </c>
      <c r="D480">
        <v>90.95</v>
      </c>
      <c r="E480">
        <v>278.93059010041901</v>
      </c>
      <c r="F480">
        <v>112.30169339353129</v>
      </c>
      <c r="G480">
        <v>93.475946410483374</v>
      </c>
      <c r="H480">
        <v>24.12830660646873</v>
      </c>
      <c r="I480">
        <v>-2.5259464104833711</v>
      </c>
      <c r="J480">
        <v>4.8682571817830116</v>
      </c>
      <c r="K480">
        <v>5.1066598693990768</v>
      </c>
      <c r="L480">
        <v>-0.2384026876160652</v>
      </c>
    </row>
    <row r="481" spans="1:12" x14ac:dyDescent="0.25">
      <c r="A481" s="1">
        <v>479</v>
      </c>
      <c r="B481">
        <v>60.21101450920105</v>
      </c>
      <c r="C481">
        <v>136.91999999999999</v>
      </c>
      <c r="D481">
        <v>89.98</v>
      </c>
      <c r="E481">
        <v>285.18583726220129</v>
      </c>
      <c r="F481">
        <v>113.97667279605341</v>
      </c>
      <c r="G481">
        <v>90.073967665975857</v>
      </c>
      <c r="H481">
        <v>22.94332720394657</v>
      </c>
      <c r="I481">
        <v>-9.3967665975853265E-2</v>
      </c>
      <c r="J481">
        <v>4.9774318402821436</v>
      </c>
      <c r="K481">
        <v>5.2331430713796676</v>
      </c>
      <c r="L481">
        <v>-0.25571123109752403</v>
      </c>
    </row>
    <row r="482" spans="1:12" x14ac:dyDescent="0.25">
      <c r="A482" s="1">
        <v>480</v>
      </c>
      <c r="B482">
        <v>60.334789514541633</v>
      </c>
      <c r="C482">
        <v>137.9</v>
      </c>
      <c r="D482">
        <v>86.06</v>
      </c>
      <c r="E482">
        <v>290.18580300946479</v>
      </c>
      <c r="F482">
        <v>116.01851645360141</v>
      </c>
      <c r="G482">
        <v>86.975337814155495</v>
      </c>
      <c r="H482">
        <v>21.881483546398609</v>
      </c>
      <c r="I482">
        <v>-0.91533781415549242</v>
      </c>
      <c r="J482">
        <v>5.0646977050588324</v>
      </c>
      <c r="K482">
        <v>5.3569180767202438</v>
      </c>
      <c r="L482">
        <v>-0.29222037166141218</v>
      </c>
    </row>
    <row r="483" spans="1:12" x14ac:dyDescent="0.25">
      <c r="A483" s="1">
        <v>481</v>
      </c>
      <c r="B483">
        <v>60.460383653640747</v>
      </c>
      <c r="C483">
        <v>139.12</v>
      </c>
      <c r="D483">
        <v>83.13</v>
      </c>
      <c r="E483">
        <v>291.65598903842249</v>
      </c>
      <c r="F483">
        <v>118.46525373107031</v>
      </c>
      <c r="G483">
        <v>84.113288838765982</v>
      </c>
      <c r="H483">
        <v>20.654746268929731</v>
      </c>
      <c r="I483">
        <v>-0.98328883876598638</v>
      </c>
      <c r="J483">
        <v>5.090357291880963</v>
      </c>
      <c r="K483">
        <v>5.4825122158193649</v>
      </c>
      <c r="L483">
        <v>-0.3921549239384019</v>
      </c>
    </row>
    <row r="484" spans="1:12" x14ac:dyDescent="0.25">
      <c r="A484" s="1">
        <v>482</v>
      </c>
      <c r="B484">
        <v>60.585245609283447</v>
      </c>
      <c r="C484">
        <v>139.85</v>
      </c>
      <c r="D484">
        <v>81.66</v>
      </c>
      <c r="E484">
        <v>299.35775354279127</v>
      </c>
      <c r="F484">
        <v>121.23408888864741</v>
      </c>
      <c r="G484">
        <v>81.594005465248586</v>
      </c>
      <c r="H484">
        <v>18.615911111352592</v>
      </c>
      <c r="I484">
        <v>6.5994534751411038E-2</v>
      </c>
      <c r="J484">
        <v>5.2247784406954274</v>
      </c>
      <c r="K484">
        <v>5.6073741714620651</v>
      </c>
      <c r="L484">
        <v>-0.38259573076663772</v>
      </c>
    </row>
    <row r="485" spans="1:12" x14ac:dyDescent="0.25">
      <c r="A485" s="1">
        <v>483</v>
      </c>
      <c r="B485">
        <v>60.709675788879387</v>
      </c>
      <c r="C485">
        <v>141.32</v>
      </c>
      <c r="D485">
        <v>79.709999999999994</v>
      </c>
      <c r="E485">
        <v>305.9097230791777</v>
      </c>
      <c r="F485">
        <v>124.28407912635799</v>
      </c>
      <c r="G485">
        <v>79.445942962155215</v>
      </c>
      <c r="H485">
        <v>17.03592087364196</v>
      </c>
      <c r="I485">
        <v>0.26405703784477907</v>
      </c>
      <c r="J485">
        <v>5.3391318815957369</v>
      </c>
      <c r="K485">
        <v>5.7318043510580123</v>
      </c>
      <c r="L485">
        <v>-0.39267246946227541</v>
      </c>
    </row>
    <row r="486" spans="1:12" x14ac:dyDescent="0.25">
      <c r="A486" s="1">
        <v>484</v>
      </c>
      <c r="B486">
        <v>60.833629846572883</v>
      </c>
      <c r="C486">
        <v>142.79</v>
      </c>
      <c r="D486">
        <v>78.73</v>
      </c>
      <c r="E486">
        <v>313.9190758133393</v>
      </c>
      <c r="F486">
        <v>127.56408308624999</v>
      </c>
      <c r="G486">
        <v>77.698938289613977</v>
      </c>
      <c r="H486">
        <v>15.22591691375003</v>
      </c>
      <c r="I486">
        <v>1.0310617103860269</v>
      </c>
      <c r="J486">
        <v>5.4789214577604666</v>
      </c>
      <c r="K486">
        <v>5.8557584087514938</v>
      </c>
      <c r="L486">
        <v>-0.37683695099102632</v>
      </c>
    </row>
    <row r="487" spans="1:12" x14ac:dyDescent="0.25">
      <c r="A487" s="1">
        <v>485</v>
      </c>
      <c r="B487">
        <v>60.957665205001831</v>
      </c>
      <c r="C487">
        <v>144.74</v>
      </c>
      <c r="D487">
        <v>77.260000000000005</v>
      </c>
      <c r="E487">
        <v>322.05784664988113</v>
      </c>
      <c r="F487">
        <v>131.03724311750119</v>
      </c>
      <c r="G487">
        <v>76.37013815846781</v>
      </c>
      <c r="H487">
        <v>13.70275688249879</v>
      </c>
      <c r="I487">
        <v>0.88986184153219483</v>
      </c>
      <c r="J487">
        <v>5.6209698059234139</v>
      </c>
      <c r="K487">
        <v>5.9797937671804489</v>
      </c>
      <c r="L487">
        <v>-0.35882396125703497</v>
      </c>
    </row>
    <row r="488" spans="1:12" x14ac:dyDescent="0.25">
      <c r="A488" s="1">
        <v>486</v>
      </c>
      <c r="B488">
        <v>61.081187725067139</v>
      </c>
      <c r="C488">
        <v>145.72</v>
      </c>
      <c r="D488">
        <v>76.77</v>
      </c>
      <c r="E488">
        <v>327.65255650055798</v>
      </c>
      <c r="F488">
        <v>134.63297876064459</v>
      </c>
      <c r="G488">
        <v>75.483985990376212</v>
      </c>
      <c r="H488">
        <v>11.08702123935541</v>
      </c>
      <c r="I488">
        <v>1.286014009623784</v>
      </c>
      <c r="J488">
        <v>5.7186159135114867</v>
      </c>
      <c r="K488">
        <v>6.1033162872457556</v>
      </c>
      <c r="L488">
        <v>-0.3847003737342698</v>
      </c>
    </row>
    <row r="489" spans="1:12" x14ac:dyDescent="0.25">
      <c r="A489" s="1">
        <v>487</v>
      </c>
      <c r="B489">
        <v>61.206820011138923</v>
      </c>
      <c r="C489">
        <v>148.41</v>
      </c>
      <c r="D489">
        <v>75.8</v>
      </c>
      <c r="E489">
        <v>339.5377284765778</v>
      </c>
      <c r="F489">
        <v>138.37369558701729</v>
      </c>
      <c r="G489">
        <v>75.044113534126339</v>
      </c>
      <c r="H489">
        <v>10.03630441298273</v>
      </c>
      <c r="I489">
        <v>0.75588646587365815</v>
      </c>
      <c r="J489">
        <v>5.9260512966587928</v>
      </c>
      <c r="K489">
        <v>6.2289485733175338</v>
      </c>
      <c r="L489">
        <v>-0.302897276658741</v>
      </c>
    </row>
    <row r="490" spans="1:12" x14ac:dyDescent="0.25">
      <c r="A490" s="1">
        <v>488</v>
      </c>
      <c r="B490">
        <v>61.331039667129517</v>
      </c>
      <c r="C490">
        <v>150.37</v>
      </c>
      <c r="D490">
        <v>75.31</v>
      </c>
      <c r="E490">
        <v>348.99645914825049</v>
      </c>
      <c r="F490">
        <v>142.09777433838761</v>
      </c>
      <c r="G490">
        <v>75.073434162517032</v>
      </c>
      <c r="H490">
        <v>8.2722256616124525</v>
      </c>
      <c r="I490">
        <v>0.23656583748297069</v>
      </c>
      <c r="J490">
        <v>6.0911372899388558</v>
      </c>
      <c r="K490">
        <v>6.9982922128548453E-2</v>
      </c>
      <c r="L490">
        <v>6.0211543678103077</v>
      </c>
    </row>
    <row r="491" spans="1:12" x14ac:dyDescent="0.25">
      <c r="A491" s="1">
        <v>489</v>
      </c>
      <c r="B491">
        <v>61.459150314331048</v>
      </c>
      <c r="C491">
        <v>152.08000000000001</v>
      </c>
      <c r="D491">
        <v>75.31</v>
      </c>
      <c r="E491">
        <v>356.90594194108292</v>
      </c>
      <c r="F491">
        <v>145.90401625744289</v>
      </c>
      <c r="G491">
        <v>75.586693622922127</v>
      </c>
      <c r="H491">
        <v>6.1759837425570652</v>
      </c>
      <c r="I491">
        <v>-0.2766936229221244</v>
      </c>
      <c r="J491">
        <v>6.2291838068036176</v>
      </c>
      <c r="K491">
        <v>0.19809356933008651</v>
      </c>
      <c r="L491">
        <v>6.0310902374735322</v>
      </c>
    </row>
    <row r="492" spans="1:12" x14ac:dyDescent="0.25">
      <c r="A492" s="1">
        <v>490</v>
      </c>
      <c r="B492">
        <v>61.583575248718262</v>
      </c>
      <c r="C492">
        <v>153.79</v>
      </c>
      <c r="D492">
        <v>75.31</v>
      </c>
      <c r="E492">
        <v>1.548157698977946</v>
      </c>
      <c r="F492">
        <v>149.50868640177291</v>
      </c>
      <c r="G492">
        <v>76.546794856945567</v>
      </c>
      <c r="H492">
        <v>4.2813135982271149</v>
      </c>
      <c r="I492">
        <v>-1.2367948569455649</v>
      </c>
      <c r="J492">
        <v>2.70204491872644E-2</v>
      </c>
      <c r="K492">
        <v>0.32251850371729363</v>
      </c>
      <c r="L492">
        <v>-0.2954980545300292</v>
      </c>
    </row>
    <row r="493" spans="1:12" x14ac:dyDescent="0.25">
      <c r="A493" s="1">
        <v>491</v>
      </c>
      <c r="B493">
        <v>61.708969831466668</v>
      </c>
      <c r="C493">
        <v>157.21</v>
      </c>
      <c r="D493">
        <v>75.31</v>
      </c>
      <c r="E493">
        <v>8.6863545812366283</v>
      </c>
      <c r="F493">
        <v>152.9925629914421</v>
      </c>
      <c r="G493">
        <v>77.959413709880295</v>
      </c>
      <c r="H493">
        <v>4.2174370085579369</v>
      </c>
      <c r="I493">
        <v>-2.6494137098802919</v>
      </c>
      <c r="J493">
        <v>0.1516054874382724</v>
      </c>
      <c r="K493">
        <v>0.44791308646570671</v>
      </c>
      <c r="L493">
        <v>-0.2963075990274342</v>
      </c>
    </row>
    <row r="494" spans="1:12" x14ac:dyDescent="0.25">
      <c r="A494" s="1">
        <v>492</v>
      </c>
      <c r="B494">
        <v>61.835870742797852</v>
      </c>
      <c r="C494">
        <v>160.38999999999999</v>
      </c>
      <c r="D494">
        <v>76.040000000000006</v>
      </c>
      <c r="E494">
        <v>11.768288932020649</v>
      </c>
      <c r="F494">
        <v>156.3103606897993</v>
      </c>
      <c r="G494">
        <v>79.821196728822684</v>
      </c>
      <c r="H494">
        <v>4.0796393102006903</v>
      </c>
      <c r="I494">
        <v>-3.7811967288226782</v>
      </c>
      <c r="J494">
        <v>0.20539538918976749</v>
      </c>
      <c r="K494">
        <v>0.57481399779688347</v>
      </c>
      <c r="L494">
        <v>-0.36941860860711601</v>
      </c>
    </row>
    <row r="495" spans="1:12" x14ac:dyDescent="0.25">
      <c r="A495" s="1">
        <v>493</v>
      </c>
      <c r="B495">
        <v>61.959395408630371</v>
      </c>
      <c r="C495">
        <v>162.84</v>
      </c>
      <c r="D495">
        <v>76.28</v>
      </c>
      <c r="E495">
        <v>16.476881393687961</v>
      </c>
      <c r="F495">
        <v>159.2883841593825</v>
      </c>
      <c r="G495">
        <v>82.022658192904856</v>
      </c>
      <c r="H495">
        <v>3.5516158406175009</v>
      </c>
      <c r="I495">
        <v>-5.7426581929048552</v>
      </c>
      <c r="J495">
        <v>0.28757583078044702</v>
      </c>
      <c r="K495">
        <v>0.698338663629403</v>
      </c>
      <c r="L495">
        <v>-0.41076283284895598</v>
      </c>
    </row>
    <row r="496" spans="1:12" x14ac:dyDescent="0.25">
      <c r="A496" s="1">
        <v>494</v>
      </c>
      <c r="B496">
        <v>62.083434581756592</v>
      </c>
      <c r="C496">
        <v>165.04</v>
      </c>
      <c r="D496">
        <v>77.260000000000005</v>
      </c>
      <c r="E496">
        <v>23.09682191816086</v>
      </c>
      <c r="F496">
        <v>161.9829791561817</v>
      </c>
      <c r="G496">
        <v>84.585577955306164</v>
      </c>
      <c r="H496">
        <v>3.057020843818322</v>
      </c>
      <c r="I496">
        <v>-7.3255779553061586</v>
      </c>
      <c r="J496">
        <v>0.40311558921869922</v>
      </c>
      <c r="K496">
        <v>0.82237783675562359</v>
      </c>
      <c r="L496">
        <v>-0.41926224753692443</v>
      </c>
    </row>
    <row r="497" spans="1:12" x14ac:dyDescent="0.25">
      <c r="A497" s="1">
        <v>495</v>
      </c>
      <c r="B497">
        <v>62.207805633544922</v>
      </c>
      <c r="C497">
        <v>166.99</v>
      </c>
      <c r="D497">
        <v>78.239999999999995</v>
      </c>
      <c r="E497">
        <v>31.920876219933181</v>
      </c>
      <c r="F497">
        <v>164.34560278337781</v>
      </c>
      <c r="G497">
        <v>87.470264545236731</v>
      </c>
      <c r="H497">
        <v>2.644397216622167</v>
      </c>
      <c r="I497">
        <v>-9.2302645452367358</v>
      </c>
      <c r="J497">
        <v>0.55712439015939552</v>
      </c>
      <c r="K497">
        <v>0.94674888854395378</v>
      </c>
      <c r="L497">
        <v>-0.38962449838455832</v>
      </c>
    </row>
    <row r="498" spans="1:12" x14ac:dyDescent="0.25">
      <c r="A498" s="1">
        <v>496</v>
      </c>
      <c r="B498">
        <v>62.332039833068848</v>
      </c>
      <c r="C498">
        <v>167.97</v>
      </c>
      <c r="D498">
        <v>79.459999999999994</v>
      </c>
      <c r="E498">
        <v>39.01940047523658</v>
      </c>
      <c r="F498">
        <v>166.33016254126409</v>
      </c>
      <c r="G498">
        <v>90.622151045771318</v>
      </c>
      <c r="H498">
        <v>1.6398374587359399</v>
      </c>
      <c r="I498">
        <v>-11.162151045771321</v>
      </c>
      <c r="J498">
        <v>0.68101701044711849</v>
      </c>
      <c r="K498">
        <v>1.070983088067879</v>
      </c>
      <c r="L498">
        <v>-0.38996607762076102</v>
      </c>
    </row>
    <row r="499" spans="1:12" x14ac:dyDescent="0.25">
      <c r="A499" s="1">
        <v>497</v>
      </c>
      <c r="B499">
        <v>62.457106828689582</v>
      </c>
      <c r="C499">
        <v>170.17</v>
      </c>
      <c r="D499">
        <v>82.15</v>
      </c>
      <c r="E499">
        <v>50.599339336520593</v>
      </c>
      <c r="F499">
        <v>167.91801608394991</v>
      </c>
      <c r="G499">
        <v>94.018908162832247</v>
      </c>
      <c r="H499">
        <v>2.251983916050051</v>
      </c>
      <c r="I499">
        <v>-11.868908162832239</v>
      </c>
      <c r="J499">
        <v>0.88312507075616731</v>
      </c>
      <c r="K499">
        <v>1.196050083688607</v>
      </c>
      <c r="L499">
        <v>-0.31292501293243968</v>
      </c>
    </row>
    <row r="500" spans="1:12" x14ac:dyDescent="0.25">
      <c r="A500" s="1">
        <v>498</v>
      </c>
      <c r="B500">
        <v>62.582646131515503</v>
      </c>
      <c r="C500">
        <v>170.91</v>
      </c>
      <c r="D500">
        <v>83.62</v>
      </c>
      <c r="E500">
        <v>56.768288932020653</v>
      </c>
      <c r="F500">
        <v>169.07324969326899</v>
      </c>
      <c r="G500">
        <v>97.600935716400741</v>
      </c>
      <c r="H500">
        <v>1.8367503067310049</v>
      </c>
      <c r="I500">
        <v>-13.98093571640074</v>
      </c>
      <c r="J500">
        <v>0.9907935525872158</v>
      </c>
      <c r="K500">
        <v>1.3215893865145349</v>
      </c>
      <c r="L500">
        <v>-0.33079583392731893</v>
      </c>
    </row>
    <row r="501" spans="1:12" x14ac:dyDescent="0.25">
      <c r="A501" s="1">
        <v>499</v>
      </c>
      <c r="B501">
        <v>62.706444263458252</v>
      </c>
      <c r="C501">
        <v>171.64</v>
      </c>
      <c r="D501">
        <v>84.84</v>
      </c>
      <c r="E501">
        <v>62.354024636261329</v>
      </c>
      <c r="F501">
        <v>169.76439848750309</v>
      </c>
      <c r="G501">
        <v>101.247589750957</v>
      </c>
      <c r="H501">
        <v>1.875601512496871</v>
      </c>
      <c r="I501">
        <v>-16.407589750956991</v>
      </c>
      <c r="J501">
        <v>1.0882830317724199</v>
      </c>
      <c r="K501">
        <v>1.445387518457284</v>
      </c>
      <c r="L501">
        <v>-0.35710448668486378</v>
      </c>
    </row>
    <row r="502" spans="1:12" x14ac:dyDescent="0.25">
      <c r="A502" s="1">
        <v>500</v>
      </c>
      <c r="B502">
        <v>62.830155611038208</v>
      </c>
      <c r="C502">
        <v>172.62</v>
      </c>
      <c r="D502">
        <v>87.53</v>
      </c>
      <c r="E502">
        <v>75.963756532073546</v>
      </c>
      <c r="F502">
        <v>169.99995677941499</v>
      </c>
      <c r="G502">
        <v>104.9490762017254</v>
      </c>
      <c r="H502">
        <v>2.6200432205849888</v>
      </c>
      <c r="I502">
        <v>-17.419076201725371</v>
      </c>
      <c r="J502">
        <v>1.325817663668033</v>
      </c>
      <c r="K502">
        <v>1.56909886603724</v>
      </c>
      <c r="L502">
        <v>-0.243281202369207</v>
      </c>
    </row>
    <row r="503" spans="1:12" x14ac:dyDescent="0.25">
      <c r="A503" s="1">
        <v>501</v>
      </c>
      <c r="B503">
        <v>62.9520103931427</v>
      </c>
      <c r="C503">
        <v>172.62</v>
      </c>
      <c r="D503">
        <v>89.73</v>
      </c>
      <c r="E503">
        <v>82.775684305954655</v>
      </c>
      <c r="F503">
        <v>169.7836937084675</v>
      </c>
      <c r="G503">
        <v>108.59605187395741</v>
      </c>
      <c r="H503">
        <v>2.8363062915324799</v>
      </c>
      <c r="I503">
        <v>-18.86605187395735</v>
      </c>
      <c r="J503">
        <v>1.4447082317303059</v>
      </c>
      <c r="K503">
        <v>1.690953648141732</v>
      </c>
      <c r="L503">
        <v>-0.24624541641142611</v>
      </c>
    </row>
    <row r="504" spans="1:12" x14ac:dyDescent="0.25">
      <c r="A504" s="1">
        <v>502</v>
      </c>
      <c r="B504">
        <v>63.078324794769287</v>
      </c>
      <c r="C504">
        <v>172.86</v>
      </c>
      <c r="D504">
        <v>91.44</v>
      </c>
      <c r="E504">
        <v>93.012787504183336</v>
      </c>
      <c r="F504">
        <v>169.09337896228109</v>
      </c>
      <c r="G504">
        <v>112.3195150493117</v>
      </c>
      <c r="H504">
        <v>3.7666210377189202</v>
      </c>
      <c r="I504">
        <v>-20.87951504931171</v>
      </c>
      <c r="J504">
        <v>1.6233793884058381</v>
      </c>
      <c r="K504">
        <v>1.8172680497683189</v>
      </c>
      <c r="L504">
        <v>-0.19388866136248059</v>
      </c>
    </row>
    <row r="505" spans="1:12" x14ac:dyDescent="0.25">
      <c r="A505" s="1">
        <v>503</v>
      </c>
      <c r="B505">
        <v>63.21549654006958</v>
      </c>
      <c r="C505">
        <v>172.62</v>
      </c>
      <c r="D505">
        <v>94.38</v>
      </c>
      <c r="E505">
        <v>100.2348027634232</v>
      </c>
      <c r="F505">
        <v>167.81921112991901</v>
      </c>
      <c r="G505">
        <v>116.2290468032238</v>
      </c>
      <c r="H505">
        <v>4.8007888700809929</v>
      </c>
      <c r="I505">
        <v>-21.849046803223771</v>
      </c>
      <c r="J505">
        <v>1.7494273333088459</v>
      </c>
      <c r="K505">
        <v>1.9544397950686121</v>
      </c>
      <c r="L505">
        <v>-0.2050124617597662</v>
      </c>
    </row>
    <row r="506" spans="1:12" x14ac:dyDescent="0.25">
      <c r="A506" s="1">
        <v>504</v>
      </c>
      <c r="B506">
        <v>63.342216968536377</v>
      </c>
      <c r="C506">
        <v>171.88</v>
      </c>
      <c r="D506">
        <v>96.33</v>
      </c>
      <c r="E506">
        <v>99.462322208025626</v>
      </c>
      <c r="F506">
        <v>166.17700411267879</v>
      </c>
      <c r="G506">
        <v>119.65484410305331</v>
      </c>
      <c r="H506">
        <v>5.7029958873211797</v>
      </c>
      <c r="I506">
        <v>-23.324844103053319</v>
      </c>
      <c r="J506">
        <v>1.735945004209523</v>
      </c>
      <c r="K506">
        <v>2.081160223535409</v>
      </c>
      <c r="L506">
        <v>-0.3452152193258855</v>
      </c>
    </row>
    <row r="507" spans="1:12" x14ac:dyDescent="0.25">
      <c r="A507" s="1">
        <v>505</v>
      </c>
      <c r="B507">
        <v>63.464026212692261</v>
      </c>
      <c r="C507">
        <v>171.39</v>
      </c>
      <c r="D507">
        <v>99.02</v>
      </c>
      <c r="E507">
        <v>104.2259638987518</v>
      </c>
      <c r="F507">
        <v>164.202359203447</v>
      </c>
      <c r="G507">
        <v>122.7269796916261</v>
      </c>
      <c r="H507">
        <v>7.187640796553012</v>
      </c>
      <c r="I507">
        <v>-23.706979691626131</v>
      </c>
      <c r="J507">
        <v>1.819086236097964</v>
      </c>
      <c r="K507">
        <v>2.2029694676912932</v>
      </c>
      <c r="L507">
        <v>-0.38388323159332832</v>
      </c>
    </row>
    <row r="508" spans="1:12" x14ac:dyDescent="0.25">
      <c r="A508" s="1">
        <v>506</v>
      </c>
      <c r="B508">
        <v>63.588952779769897</v>
      </c>
      <c r="C508">
        <v>170.91</v>
      </c>
      <c r="D508">
        <v>100.73</v>
      </c>
      <c r="E508">
        <v>104.420773127511</v>
      </c>
      <c r="F508">
        <v>161.8049309829895</v>
      </c>
      <c r="G508">
        <v>125.60448943378761</v>
      </c>
      <c r="H508">
        <v>9.1050690170104929</v>
      </c>
      <c r="I508">
        <v>-24.874489433787591</v>
      </c>
      <c r="J508">
        <v>1.822486298553083</v>
      </c>
      <c r="K508">
        <v>2.327896034768929</v>
      </c>
      <c r="L508">
        <v>-0.50540973621584562</v>
      </c>
    </row>
    <row r="509" spans="1:12" x14ac:dyDescent="0.25">
      <c r="A509" s="1">
        <v>507</v>
      </c>
      <c r="B509">
        <v>63.715759992599487</v>
      </c>
      <c r="C509">
        <v>169.44</v>
      </c>
      <c r="D509">
        <v>104.16</v>
      </c>
      <c r="E509">
        <v>112.2490236572124</v>
      </c>
      <c r="F509">
        <v>159.02405220074101</v>
      </c>
      <c r="G509">
        <v>128.19666868029719</v>
      </c>
      <c r="H509">
        <v>10.415947799258991</v>
      </c>
      <c r="I509">
        <v>-24.0366686802972</v>
      </c>
      <c r="J509">
        <v>1.9591150449673631</v>
      </c>
      <c r="K509">
        <v>2.4547032475985189</v>
      </c>
      <c r="L509">
        <v>-0.49558820263115638</v>
      </c>
    </row>
    <row r="510" spans="1:12" x14ac:dyDescent="0.25">
      <c r="A510" s="1">
        <v>508</v>
      </c>
      <c r="B510">
        <v>63.838242530822747</v>
      </c>
      <c r="C510">
        <v>168.46</v>
      </c>
      <c r="D510">
        <v>106.11</v>
      </c>
      <c r="E510">
        <v>120.82766229986809</v>
      </c>
      <c r="F510">
        <v>156.04744307413</v>
      </c>
      <c r="G510">
        <v>130.3471807265139</v>
      </c>
      <c r="H510">
        <v>12.41255692586998</v>
      </c>
      <c r="I510">
        <v>-24.23718072651387</v>
      </c>
      <c r="J510">
        <v>2.108840534620521</v>
      </c>
      <c r="K510">
        <v>2.5771857858217859</v>
      </c>
      <c r="L510">
        <v>-0.46834525120126452</v>
      </c>
    </row>
    <row r="511" spans="1:12" x14ac:dyDescent="0.25">
      <c r="A511" s="1">
        <v>509</v>
      </c>
      <c r="B511">
        <v>63.960824728012078</v>
      </c>
      <c r="C511">
        <v>166.75</v>
      </c>
      <c r="D511">
        <v>108.07</v>
      </c>
      <c r="E511">
        <v>130.60129464500449</v>
      </c>
      <c r="F511">
        <v>152.82768886474221</v>
      </c>
      <c r="G511">
        <v>132.11918874873231</v>
      </c>
      <c r="H511">
        <v>13.92231113525779</v>
      </c>
      <c r="I511">
        <v>-24.04918874873232</v>
      </c>
      <c r="J511">
        <v>2.2794225989225669</v>
      </c>
      <c r="K511">
        <v>2.699767983011117</v>
      </c>
      <c r="L511">
        <v>-0.4203453840885496</v>
      </c>
    </row>
    <row r="512" spans="1:12" x14ac:dyDescent="0.25">
      <c r="A512" s="1">
        <v>510</v>
      </c>
      <c r="B512">
        <v>64.091269969940186</v>
      </c>
      <c r="C512">
        <v>165.04</v>
      </c>
      <c r="D512">
        <v>109.54</v>
      </c>
      <c r="E512">
        <v>136.7357045889284</v>
      </c>
      <c r="F512">
        <v>149.19116066005171</v>
      </c>
      <c r="G512">
        <v>133.5573557200438</v>
      </c>
      <c r="H512">
        <v>15.848839339948279</v>
      </c>
      <c r="I512">
        <v>-24.017355720043799</v>
      </c>
      <c r="J512">
        <v>2.3864882501111202</v>
      </c>
      <c r="K512">
        <v>2.830213224939218</v>
      </c>
      <c r="L512">
        <v>-0.44372497482809742</v>
      </c>
    </row>
    <row r="513" spans="1:12" x14ac:dyDescent="0.25">
      <c r="A513" s="1">
        <v>511</v>
      </c>
      <c r="B513">
        <v>64.216013431549072</v>
      </c>
      <c r="C513">
        <v>163.57</v>
      </c>
      <c r="D513">
        <v>110.02</v>
      </c>
      <c r="E513">
        <v>143.28579702395379</v>
      </c>
      <c r="F513">
        <v>145.56663013894249</v>
      </c>
      <c r="G513">
        <v>134.47902014817009</v>
      </c>
      <c r="H513">
        <v>18.00336986105745</v>
      </c>
      <c r="I513">
        <v>-24.459020148170069</v>
      </c>
      <c r="J513">
        <v>2.5008089294122851</v>
      </c>
      <c r="K513">
        <v>2.9549566865481038</v>
      </c>
      <c r="L513">
        <v>-0.45414775713581879</v>
      </c>
    </row>
    <row r="514" spans="1:12" x14ac:dyDescent="0.25">
      <c r="A514" s="1">
        <v>512</v>
      </c>
      <c r="B514">
        <v>64.3424232006073</v>
      </c>
      <c r="C514">
        <v>161.13</v>
      </c>
      <c r="D514">
        <v>111.98</v>
      </c>
      <c r="E514">
        <v>157.0112831979194</v>
      </c>
      <c r="F514">
        <v>141.80569387678091</v>
      </c>
      <c r="G514">
        <v>134.94560851983741</v>
      </c>
      <c r="H514">
        <v>19.32430612321906</v>
      </c>
      <c r="I514">
        <v>-22.96560851983735</v>
      </c>
      <c r="J514">
        <v>2.740363854584944</v>
      </c>
      <c r="K514">
        <v>3.0813664556063318</v>
      </c>
      <c r="L514">
        <v>-0.34100260102138741</v>
      </c>
    </row>
    <row r="515" spans="1:12" x14ac:dyDescent="0.25">
      <c r="A515" s="1">
        <v>513</v>
      </c>
      <c r="B515">
        <v>64.461822271347046</v>
      </c>
      <c r="C515">
        <v>159.41</v>
      </c>
      <c r="D515">
        <v>111.98</v>
      </c>
      <c r="E515">
        <v>161.8109543003487</v>
      </c>
      <c r="F515">
        <v>138.2258495839867</v>
      </c>
      <c r="G515">
        <v>134.9474938901632</v>
      </c>
      <c r="H515">
        <v>21.18415041601332</v>
      </c>
      <c r="I515">
        <v>-22.967493890163169</v>
      </c>
      <c r="J515">
        <v>2.8241339183351619</v>
      </c>
      <c r="K515">
        <v>3.200765526346077</v>
      </c>
      <c r="L515">
        <v>-0.37663160801091511</v>
      </c>
    </row>
    <row r="516" spans="1:12" x14ac:dyDescent="0.25">
      <c r="A516" s="1">
        <v>514</v>
      </c>
      <c r="B516">
        <v>64.58849835395813</v>
      </c>
      <c r="C516">
        <v>156.97</v>
      </c>
      <c r="D516">
        <v>112.47</v>
      </c>
      <c r="E516">
        <v>173.48019824834299</v>
      </c>
      <c r="F516">
        <v>134.45657191561671</v>
      </c>
      <c r="G516">
        <v>134.48339202115781</v>
      </c>
      <c r="H516">
        <v>22.513428084383261</v>
      </c>
      <c r="I516">
        <v>-22.013392021157781</v>
      </c>
      <c r="J516">
        <v>3.0278006464460852</v>
      </c>
      <c r="K516">
        <v>3.327441608957161</v>
      </c>
      <c r="L516">
        <v>-0.2996409625110763</v>
      </c>
    </row>
    <row r="517" spans="1:12" x14ac:dyDescent="0.25">
      <c r="A517" s="1">
        <v>515</v>
      </c>
      <c r="B517">
        <v>64.71245551109314</v>
      </c>
      <c r="C517">
        <v>154.77000000000001</v>
      </c>
      <c r="D517">
        <v>112.47</v>
      </c>
      <c r="E517">
        <v>183.13635836833259</v>
      </c>
      <c r="F517">
        <v>130.85378044586309</v>
      </c>
      <c r="G517">
        <v>133.57178097122269</v>
      </c>
      <c r="H517">
        <v>23.916219554136919</v>
      </c>
      <c r="I517">
        <v>-21.101780971222691</v>
      </c>
      <c r="J517">
        <v>3.1963324336396739</v>
      </c>
      <c r="K517">
        <v>3.4513987660921712</v>
      </c>
      <c r="L517">
        <v>-0.25506633245249732</v>
      </c>
    </row>
    <row r="518" spans="1:12" x14ac:dyDescent="0.25">
      <c r="A518" s="1">
        <v>516</v>
      </c>
      <c r="B518">
        <v>64.835272789001465</v>
      </c>
      <c r="C518">
        <v>153.30000000000001</v>
      </c>
      <c r="D518">
        <v>112.71</v>
      </c>
      <c r="E518">
        <v>188.56914187983759</v>
      </c>
      <c r="F518">
        <v>127.4223818828948</v>
      </c>
      <c r="G518">
        <v>132.23607024701371</v>
      </c>
      <c r="H518">
        <v>25.87761811710519</v>
      </c>
      <c r="I518">
        <v>-19.526070247013749</v>
      </c>
      <c r="J518">
        <v>3.2911523934634959</v>
      </c>
      <c r="K518">
        <v>3.574216044000496</v>
      </c>
      <c r="L518">
        <v>-0.28306365053700011</v>
      </c>
    </row>
    <row r="519" spans="1:12" x14ac:dyDescent="0.25">
      <c r="A519" s="1">
        <v>517</v>
      </c>
      <c r="B519">
        <v>64.959050893783569</v>
      </c>
      <c r="C519">
        <v>150.37</v>
      </c>
      <c r="D519">
        <v>111.49</v>
      </c>
      <c r="E519">
        <v>196.16449915225689</v>
      </c>
      <c r="F519">
        <v>124.1559825893961</v>
      </c>
      <c r="G519">
        <v>130.47483291981479</v>
      </c>
      <c r="H519">
        <v>26.21401741060393</v>
      </c>
      <c r="I519">
        <v>-18.984832919814789</v>
      </c>
      <c r="J519">
        <v>3.4237163857325088</v>
      </c>
      <c r="K519">
        <v>3.6979941487826009</v>
      </c>
      <c r="L519">
        <v>-0.2742777630500921</v>
      </c>
    </row>
    <row r="520" spans="1:12" x14ac:dyDescent="0.25">
      <c r="A520" s="1">
        <v>518</v>
      </c>
      <c r="B520">
        <v>65.083285093307495</v>
      </c>
      <c r="C520">
        <v>148.9</v>
      </c>
      <c r="D520">
        <v>110.51</v>
      </c>
      <c r="E520">
        <v>201.50143432404789</v>
      </c>
      <c r="F520">
        <v>121.1213841258712</v>
      </c>
      <c r="G520">
        <v>128.3151852378893</v>
      </c>
      <c r="H520">
        <v>27.7786158741288</v>
      </c>
      <c r="I520">
        <v>-17.805185237889319</v>
      </c>
      <c r="J520">
        <v>3.5168634764457498</v>
      </c>
      <c r="K520">
        <v>3.8222283483065271</v>
      </c>
      <c r="L520">
        <v>-0.30536487186077638</v>
      </c>
    </row>
    <row r="521" spans="1:12" x14ac:dyDescent="0.25">
      <c r="A521" s="1">
        <v>519</v>
      </c>
      <c r="B521">
        <v>65.205363750457764</v>
      </c>
      <c r="C521">
        <v>147.43</v>
      </c>
      <c r="D521">
        <v>110.02</v>
      </c>
      <c r="E521">
        <v>209.3577535427913</v>
      </c>
      <c r="F521">
        <v>118.4226634069454</v>
      </c>
      <c r="G521">
        <v>125.8427096498998</v>
      </c>
      <c r="H521">
        <v>29.007336593054621</v>
      </c>
      <c r="I521">
        <v>-15.82270964989981</v>
      </c>
      <c r="J521">
        <v>3.6539821139005308</v>
      </c>
      <c r="K521">
        <v>3.9443070054567948</v>
      </c>
      <c r="L521">
        <v>-0.2903248915562644</v>
      </c>
    </row>
    <row r="522" spans="1:12" x14ac:dyDescent="0.25">
      <c r="A522" s="1">
        <v>520</v>
      </c>
      <c r="B522">
        <v>65.330431699752808</v>
      </c>
      <c r="C522">
        <v>145.22999999999999</v>
      </c>
      <c r="D522">
        <v>108.56</v>
      </c>
      <c r="E522">
        <v>220.1009075462122</v>
      </c>
      <c r="F522">
        <v>115.99123535045889</v>
      </c>
      <c r="G522">
        <v>122.9883078693618</v>
      </c>
      <c r="H522">
        <v>29.23876464954111</v>
      </c>
      <c r="I522">
        <v>-14.42830786936182</v>
      </c>
      <c r="J522">
        <v>3.841485523309037</v>
      </c>
      <c r="K522">
        <v>4.0693749547518392</v>
      </c>
      <c r="L522">
        <v>-0.2278894314428026</v>
      </c>
    </row>
    <row r="523" spans="1:12" x14ac:dyDescent="0.25">
      <c r="A523" s="1">
        <v>521</v>
      </c>
      <c r="B523">
        <v>65.454334735870361</v>
      </c>
      <c r="C523">
        <v>144.01</v>
      </c>
      <c r="D523">
        <v>107.09</v>
      </c>
      <c r="E523">
        <v>225</v>
      </c>
      <c r="F523">
        <v>113.9521829499284</v>
      </c>
      <c r="G523">
        <v>119.8832532373134</v>
      </c>
      <c r="H523">
        <v>30.057817050071591</v>
      </c>
      <c r="I523">
        <v>-12.793253237313371</v>
      </c>
      <c r="J523">
        <v>3.926990816987241</v>
      </c>
      <c r="K523">
        <v>4.1932779908693929</v>
      </c>
      <c r="L523">
        <v>-0.26628717388215151</v>
      </c>
    </row>
    <row r="524" spans="1:12" x14ac:dyDescent="0.25">
      <c r="A524" s="1">
        <v>522</v>
      </c>
      <c r="B524">
        <v>65.579723834991455</v>
      </c>
      <c r="C524">
        <v>141.81</v>
      </c>
      <c r="D524">
        <v>105.13</v>
      </c>
      <c r="E524">
        <v>230.19442890773479</v>
      </c>
      <c r="F524">
        <v>112.29537087845711</v>
      </c>
      <c r="G524">
        <v>116.50884552150021</v>
      </c>
      <c r="H524">
        <v>29.514629121542921</v>
      </c>
      <c r="I524">
        <v>-11.378845521500221</v>
      </c>
      <c r="J524">
        <v>4.0176507041879859</v>
      </c>
      <c r="K524">
        <v>4.3186670899904867</v>
      </c>
      <c r="L524">
        <v>-0.30101638580250079</v>
      </c>
    </row>
    <row r="525" spans="1:12" x14ac:dyDescent="0.25">
      <c r="A525" s="1">
        <v>523</v>
      </c>
      <c r="B525">
        <v>65.703149080276489</v>
      </c>
      <c r="C525">
        <v>140.83000000000001</v>
      </c>
      <c r="D525">
        <v>103.18</v>
      </c>
      <c r="E525">
        <v>236.08256946302961</v>
      </c>
      <c r="F525">
        <v>111.0892481184264</v>
      </c>
      <c r="G525">
        <v>113.0105196861434</v>
      </c>
      <c r="H525">
        <v>29.740751881573591</v>
      </c>
      <c r="I525">
        <v>-9.8305196861433473</v>
      </c>
      <c r="J525">
        <v>4.1204181436980889</v>
      </c>
      <c r="K525">
        <v>4.4420923352755208</v>
      </c>
      <c r="L525">
        <v>-0.32167419157743188</v>
      </c>
    </row>
    <row r="526" spans="1:12" x14ac:dyDescent="0.25">
      <c r="A526" s="1">
        <v>524</v>
      </c>
      <c r="B526">
        <v>65.829561471939087</v>
      </c>
      <c r="C526">
        <v>139.12</v>
      </c>
      <c r="D526">
        <v>100.25</v>
      </c>
      <c r="E526">
        <v>243.434948822922</v>
      </c>
      <c r="F526">
        <v>110.31000479431199</v>
      </c>
      <c r="G526">
        <v>109.3016490659073</v>
      </c>
      <c r="H526">
        <v>28.80999520568804</v>
      </c>
      <c r="I526">
        <v>-9.0516490659073412</v>
      </c>
      <c r="J526">
        <v>4.2487413713838844</v>
      </c>
      <c r="K526">
        <v>4.5685047269381176</v>
      </c>
      <c r="L526">
        <v>-0.31976335555423502</v>
      </c>
    </row>
    <row r="527" spans="1:12" x14ac:dyDescent="0.25">
      <c r="A527" s="1">
        <v>525</v>
      </c>
      <c r="B527">
        <v>65.953285455703735</v>
      </c>
      <c r="C527">
        <v>138.38999999999999</v>
      </c>
      <c r="D527">
        <v>98.78</v>
      </c>
      <c r="E527">
        <v>247.7509763427876</v>
      </c>
      <c r="F527">
        <v>110.00609634061929</v>
      </c>
      <c r="G527">
        <v>105.6047671219457</v>
      </c>
      <c r="H527">
        <v>28.383903659380739</v>
      </c>
      <c r="I527">
        <v>-6.8247671219456549</v>
      </c>
      <c r="J527">
        <v>4.3240702622122233</v>
      </c>
      <c r="K527">
        <v>4.6922287107027669</v>
      </c>
      <c r="L527">
        <v>-0.36815844849054358</v>
      </c>
    </row>
    <row r="528" spans="1:12" x14ac:dyDescent="0.25">
      <c r="A528" s="1">
        <v>526</v>
      </c>
      <c r="B528">
        <v>66.07928729057312</v>
      </c>
      <c r="C528">
        <v>137.9</v>
      </c>
      <c r="D528">
        <v>96.33</v>
      </c>
      <c r="E528">
        <v>252.5528115767178</v>
      </c>
      <c r="F528">
        <v>110.1678797441439</v>
      </c>
      <c r="G528">
        <v>101.83067814191401</v>
      </c>
      <c r="H528">
        <v>27.732120255856071</v>
      </c>
      <c r="I528">
        <v>-5.5006781419139941</v>
      </c>
      <c r="J528">
        <v>4.4078780971825768</v>
      </c>
      <c r="K528">
        <v>4.8182305455721517</v>
      </c>
      <c r="L528">
        <v>-0.41035244838957491</v>
      </c>
    </row>
    <row r="529" spans="1:12" x14ac:dyDescent="0.25">
      <c r="A529" s="1">
        <v>527</v>
      </c>
      <c r="B529">
        <v>66.203816890716553</v>
      </c>
      <c r="C529">
        <v>137.16</v>
      </c>
      <c r="D529">
        <v>93.4</v>
      </c>
      <c r="E529">
        <v>263.65980825409008</v>
      </c>
      <c r="F529">
        <v>110.7925486824076</v>
      </c>
      <c r="G529">
        <v>98.149833029008192</v>
      </c>
      <c r="H529">
        <v>26.36745131759244</v>
      </c>
      <c r="I529">
        <v>-4.7498330290081867</v>
      </c>
      <c r="J529">
        <v>4.6017317592107938</v>
      </c>
      <c r="K529">
        <v>4.9427601457155843</v>
      </c>
      <c r="L529">
        <v>-0.3410283865047905</v>
      </c>
    </row>
    <row r="530" spans="1:12" x14ac:dyDescent="0.25">
      <c r="A530" s="1">
        <v>528</v>
      </c>
      <c r="B530">
        <v>66.32859468460083</v>
      </c>
      <c r="C530">
        <v>137.41</v>
      </c>
      <c r="D530">
        <v>90.95</v>
      </c>
      <c r="E530">
        <v>272.32153058983272</v>
      </c>
      <c r="F530">
        <v>111.8721589511334</v>
      </c>
      <c r="G530">
        <v>94.568099026078912</v>
      </c>
      <c r="H530">
        <v>25.537841048866579</v>
      </c>
      <c r="I530">
        <v>-3.6180990260789092</v>
      </c>
      <c r="J530">
        <v>4.7529073328630371</v>
      </c>
      <c r="K530">
        <v>5.0675379395998617</v>
      </c>
      <c r="L530">
        <v>-0.31463060673682453</v>
      </c>
    </row>
    <row r="531" spans="1:12" x14ac:dyDescent="0.25">
      <c r="A531" s="1">
        <v>529</v>
      </c>
      <c r="B531">
        <v>66.453478336334229</v>
      </c>
      <c r="C531">
        <v>137.65</v>
      </c>
      <c r="D531">
        <v>89.49</v>
      </c>
      <c r="E531">
        <v>277.1250163489018</v>
      </c>
      <c r="F531">
        <v>113.3906041024792</v>
      </c>
      <c r="G531">
        <v>91.145756968747747</v>
      </c>
      <c r="H531">
        <v>24.259395897520829</v>
      </c>
      <c r="I531">
        <v>-1.655756968747752</v>
      </c>
      <c r="J531">
        <v>4.8367439749314514</v>
      </c>
      <c r="K531">
        <v>5.1924215913332601</v>
      </c>
      <c r="L531">
        <v>-0.35567761640180873</v>
      </c>
    </row>
    <row r="532" spans="1:12" x14ac:dyDescent="0.25">
      <c r="A532" s="1">
        <v>530</v>
      </c>
      <c r="B532">
        <v>66.577497005462646</v>
      </c>
      <c r="C532">
        <v>138.63</v>
      </c>
      <c r="D532">
        <v>86.55</v>
      </c>
      <c r="E532">
        <v>289.70797884297872</v>
      </c>
      <c r="F532">
        <v>115.30876030069579</v>
      </c>
      <c r="G532">
        <v>87.960555111403863</v>
      </c>
      <c r="H532">
        <v>23.32123969930419</v>
      </c>
      <c r="I532">
        <v>-1.4105551114038659</v>
      </c>
      <c r="J532">
        <v>5.0563581001080511</v>
      </c>
      <c r="K532">
        <v>5.3164402604616781</v>
      </c>
      <c r="L532">
        <v>-0.26008216035362702</v>
      </c>
    </row>
    <row r="533" spans="1:12" x14ac:dyDescent="0.25">
      <c r="A533" s="1">
        <v>531</v>
      </c>
      <c r="B533">
        <v>66.704982757568359</v>
      </c>
      <c r="C533">
        <v>139.61000000000001</v>
      </c>
      <c r="D533">
        <v>84.6</v>
      </c>
      <c r="E533">
        <v>297.9371428265386</v>
      </c>
      <c r="F533">
        <v>117.6755443270205</v>
      </c>
      <c r="G533">
        <v>84.959573884141776</v>
      </c>
      <c r="H533">
        <v>21.934455672979539</v>
      </c>
      <c r="I533">
        <v>-0.35957388414178132</v>
      </c>
      <c r="J533">
        <v>5.1999841063077037</v>
      </c>
      <c r="K533">
        <v>5.4439260125673909</v>
      </c>
      <c r="L533">
        <v>-0.24394190625968731</v>
      </c>
    </row>
    <row r="534" spans="1:12" x14ac:dyDescent="0.25">
      <c r="A534" s="1">
        <v>532</v>
      </c>
      <c r="B534">
        <v>66.830201148986816</v>
      </c>
      <c r="C534">
        <v>140.83000000000001</v>
      </c>
      <c r="D534">
        <v>82.64</v>
      </c>
      <c r="E534">
        <v>307.1847064532331</v>
      </c>
      <c r="F534">
        <v>120.3532127674458</v>
      </c>
      <c r="G534">
        <v>82.328349168206898</v>
      </c>
      <c r="H534">
        <v>20.47678723255423</v>
      </c>
      <c r="I534">
        <v>0.31165083179310221</v>
      </c>
      <c r="J534">
        <v>5.3613845393811914</v>
      </c>
      <c r="K534">
        <v>5.569144403985848</v>
      </c>
      <c r="L534">
        <v>-0.20775986460465751</v>
      </c>
    </row>
    <row r="535" spans="1:12" x14ac:dyDescent="0.25">
      <c r="A535" s="1">
        <v>533</v>
      </c>
      <c r="B535">
        <v>66.952056646347046</v>
      </c>
      <c r="C535">
        <v>142.05000000000001</v>
      </c>
      <c r="D535">
        <v>81.17</v>
      </c>
      <c r="E535">
        <v>310.87240829748828</v>
      </c>
      <c r="F535">
        <v>123.2547309354356</v>
      </c>
      <c r="G535">
        <v>80.108315365260154</v>
      </c>
      <c r="H535">
        <v>18.79526906456438</v>
      </c>
      <c r="I535">
        <v>1.0616846347398481</v>
      </c>
      <c r="J535">
        <v>5.4257470783953101</v>
      </c>
      <c r="K535">
        <v>5.6909999013460766</v>
      </c>
      <c r="L535">
        <v>-0.26525282295076741</v>
      </c>
    </row>
    <row r="536" spans="1:12" x14ac:dyDescent="0.25">
      <c r="A536" s="1">
        <v>534</v>
      </c>
      <c r="B536">
        <v>67.080036640167236</v>
      </c>
      <c r="C536">
        <v>143.28</v>
      </c>
      <c r="D536">
        <v>80.2</v>
      </c>
      <c r="E536">
        <v>315.56726640985801</v>
      </c>
      <c r="F536">
        <v>126.56862679754779</v>
      </c>
      <c r="G536">
        <v>78.174672156776026</v>
      </c>
      <c r="H536">
        <v>16.711373202452251</v>
      </c>
      <c r="I536">
        <v>2.0253278432239772</v>
      </c>
      <c r="J536">
        <v>5.5076878103701272</v>
      </c>
      <c r="K536">
        <v>5.8189798951662679</v>
      </c>
      <c r="L536">
        <v>-0.31129208479614068</v>
      </c>
    </row>
    <row r="537" spans="1:12" x14ac:dyDescent="0.25">
      <c r="A537" s="1">
        <v>535</v>
      </c>
      <c r="B537">
        <v>67.202327251434326</v>
      </c>
      <c r="C537">
        <v>145.22999999999999</v>
      </c>
      <c r="D537">
        <v>78.239999999999995</v>
      </c>
      <c r="E537">
        <v>322.8152935467669</v>
      </c>
      <c r="F537">
        <v>129.94124998951699</v>
      </c>
      <c r="G537">
        <v>76.736568711025029</v>
      </c>
      <c r="H537">
        <v>15.288750010482939</v>
      </c>
      <c r="I537">
        <v>1.5034312889749659</v>
      </c>
      <c r="J537">
        <v>5.6341897481830863</v>
      </c>
      <c r="K537">
        <v>5.9412705064333577</v>
      </c>
      <c r="L537">
        <v>-0.30708075825027148</v>
      </c>
    </row>
    <row r="538" spans="1:12" x14ac:dyDescent="0.25">
      <c r="A538" s="1">
        <v>536</v>
      </c>
      <c r="B538">
        <v>67.326290607452393</v>
      </c>
      <c r="C538">
        <v>146.46</v>
      </c>
      <c r="D538">
        <v>77.260000000000005</v>
      </c>
      <c r="E538">
        <v>327.65255650055798</v>
      </c>
      <c r="F538">
        <v>133.51310039882529</v>
      </c>
      <c r="G538">
        <v>75.709726297552621</v>
      </c>
      <c r="H538">
        <v>12.94689960117466</v>
      </c>
      <c r="I538">
        <v>1.550273702447384</v>
      </c>
      <c r="J538">
        <v>5.7186159135114867</v>
      </c>
      <c r="K538">
        <v>6.0652338624514242</v>
      </c>
      <c r="L538">
        <v>-0.34661794893993753</v>
      </c>
    </row>
    <row r="539" spans="1:12" x14ac:dyDescent="0.25">
      <c r="A539" s="1">
        <v>537</v>
      </c>
      <c r="B539">
        <v>67.453226566314697</v>
      </c>
      <c r="C539">
        <v>149.38999999999999</v>
      </c>
      <c r="D539">
        <v>75.31</v>
      </c>
      <c r="E539">
        <v>331.64503821467588</v>
      </c>
      <c r="F539">
        <v>137.27330364182819</v>
      </c>
      <c r="G539">
        <v>75.124171526628217</v>
      </c>
      <c r="H539">
        <v>12.11669635817182</v>
      </c>
      <c r="I539">
        <v>0.18582847337178521</v>
      </c>
      <c r="J539">
        <v>5.7882978647485119</v>
      </c>
      <c r="K539">
        <v>6.1921698213137288</v>
      </c>
      <c r="L539">
        <v>-0.40387195656521691</v>
      </c>
    </row>
    <row r="540" spans="1:12" x14ac:dyDescent="0.25">
      <c r="A540" s="1">
        <v>538</v>
      </c>
      <c r="B540">
        <v>67.578588247299194</v>
      </c>
      <c r="C540">
        <v>152.32</v>
      </c>
      <c r="D540">
        <v>74.569999999999993</v>
      </c>
      <c r="E540">
        <v>336.90317808183909</v>
      </c>
      <c r="F540">
        <v>141.030183281153</v>
      </c>
      <c r="G540">
        <v>75.017693177354872</v>
      </c>
      <c r="H540">
        <v>11.289816718846961</v>
      </c>
      <c r="I540">
        <v>-0.44769317735487851</v>
      </c>
      <c r="J540">
        <v>5.880069717960887</v>
      </c>
      <c r="K540">
        <v>3.4346195118639712E-2</v>
      </c>
      <c r="L540">
        <v>5.8457235228422473</v>
      </c>
    </row>
    <row r="541" spans="1:12" x14ac:dyDescent="0.25">
      <c r="A541" s="1">
        <v>539</v>
      </c>
      <c r="B541">
        <v>67.702638864517212</v>
      </c>
      <c r="C541">
        <v>154.77000000000001</v>
      </c>
      <c r="D541">
        <v>73.84</v>
      </c>
      <c r="E541">
        <v>347.30041551040262</v>
      </c>
      <c r="F541">
        <v>144.73205875849911</v>
      </c>
      <c r="G541">
        <v>75.375557053235383</v>
      </c>
      <c r="H541">
        <v>10.037941241500871</v>
      </c>
      <c r="I541">
        <v>-1.5355570532353791</v>
      </c>
      <c r="J541">
        <v>6.0615357442009081</v>
      </c>
      <c r="K541">
        <v>0.15839681233665731</v>
      </c>
      <c r="L541">
        <v>5.9031389318642509</v>
      </c>
    </row>
    <row r="542" spans="1:12" x14ac:dyDescent="0.25">
      <c r="A542" s="1">
        <v>540</v>
      </c>
      <c r="B542">
        <v>67.825670003890991</v>
      </c>
      <c r="C542">
        <v>157.21</v>
      </c>
      <c r="D542">
        <v>73.349999999999994</v>
      </c>
      <c r="E542">
        <v>355.23635830927378</v>
      </c>
      <c r="F542">
        <v>148.33183121311379</v>
      </c>
      <c r="G542">
        <v>76.180204916825261</v>
      </c>
      <c r="H542">
        <v>8.8781687868862491</v>
      </c>
      <c r="I542">
        <v>-2.830204916825267</v>
      </c>
      <c r="J542">
        <v>6.2000440752911459</v>
      </c>
      <c r="K542">
        <v>0.28142795171043661</v>
      </c>
      <c r="L542">
        <v>5.9186161235807093</v>
      </c>
    </row>
    <row r="543" spans="1:12" x14ac:dyDescent="0.25">
      <c r="A543" s="1">
        <v>541</v>
      </c>
      <c r="B543">
        <v>67.952859401702881</v>
      </c>
      <c r="C543">
        <v>159.41</v>
      </c>
      <c r="D543">
        <v>73.59</v>
      </c>
      <c r="E543">
        <v>5.4773687288288784</v>
      </c>
      <c r="F543">
        <v>151.92022669488739</v>
      </c>
      <c r="G543">
        <v>77.469867498639005</v>
      </c>
      <c r="H543">
        <v>7.4897733051125499</v>
      </c>
      <c r="I543">
        <v>-3.8798674986390012</v>
      </c>
      <c r="J543">
        <v>9.5598118663840381E-2</v>
      </c>
      <c r="K543">
        <v>0.40861734952232631</v>
      </c>
      <c r="L543">
        <v>-0.31301923085848588</v>
      </c>
    </row>
    <row r="544" spans="1:12" x14ac:dyDescent="0.25">
      <c r="A544" s="1">
        <v>542</v>
      </c>
      <c r="B544">
        <v>68.078800678253174</v>
      </c>
      <c r="C544">
        <v>161.86000000000001</v>
      </c>
      <c r="D544">
        <v>74.08</v>
      </c>
      <c r="E544">
        <v>14.981632572390939</v>
      </c>
      <c r="F544">
        <v>155.28383868908639</v>
      </c>
      <c r="G544">
        <v>79.185192719565265</v>
      </c>
      <c r="H544">
        <v>6.5761613109136476</v>
      </c>
      <c r="I544">
        <v>-5.1051927195652667</v>
      </c>
      <c r="J544">
        <v>0.26147881571224962</v>
      </c>
      <c r="K544">
        <v>0.53455862607261928</v>
      </c>
      <c r="L544">
        <v>-0.27307981036036971</v>
      </c>
    </row>
    <row r="545" spans="1:12" x14ac:dyDescent="0.25">
      <c r="A545" s="1">
        <v>543</v>
      </c>
      <c r="B545">
        <v>68.203278779983521</v>
      </c>
      <c r="C545">
        <v>163.33000000000001</v>
      </c>
      <c r="D545">
        <v>74.819999999999993</v>
      </c>
      <c r="E545">
        <v>17.684392026557759</v>
      </c>
      <c r="F545">
        <v>158.37066770255441</v>
      </c>
      <c r="G545">
        <v>81.28252610073487</v>
      </c>
      <c r="H545">
        <v>4.9593322974455702</v>
      </c>
      <c r="I545">
        <v>-6.4625261007348769</v>
      </c>
      <c r="J545">
        <v>0.3086508670768654</v>
      </c>
      <c r="K545">
        <v>0.65903672780296585</v>
      </c>
      <c r="L545">
        <v>-0.35038586072610051</v>
      </c>
    </row>
    <row r="546" spans="1:12" x14ac:dyDescent="0.25">
      <c r="A546" s="1">
        <v>544</v>
      </c>
      <c r="B546">
        <v>68.327051877975464</v>
      </c>
      <c r="C546">
        <v>166.26</v>
      </c>
      <c r="D546">
        <v>76.28</v>
      </c>
      <c r="E546">
        <v>27.25532837494308</v>
      </c>
      <c r="F546">
        <v>161.15822550598301</v>
      </c>
      <c r="G546">
        <v>83.731960752387835</v>
      </c>
      <c r="H546">
        <v>5.1017744940170084</v>
      </c>
      <c r="I546">
        <v>-7.4519607523878344</v>
      </c>
      <c r="J546">
        <v>0.47569521885499222</v>
      </c>
      <c r="K546">
        <v>0.78280982579490921</v>
      </c>
      <c r="L546">
        <v>-0.30711460693991699</v>
      </c>
    </row>
    <row r="547" spans="1:12" x14ac:dyDescent="0.25">
      <c r="A547" s="1">
        <v>545</v>
      </c>
      <c r="B547">
        <v>68.452685117721558</v>
      </c>
      <c r="C547">
        <v>168.22</v>
      </c>
      <c r="D547">
        <v>77.260000000000005</v>
      </c>
      <c r="E547">
        <v>33.254366574712037</v>
      </c>
      <c r="F547">
        <v>163.65641663820489</v>
      </c>
      <c r="G547">
        <v>86.550773679103372</v>
      </c>
      <c r="H547">
        <v>4.5635833617951391</v>
      </c>
      <c r="I547">
        <v>-9.290773679103367</v>
      </c>
      <c r="J547">
        <v>0.58039818739387394</v>
      </c>
      <c r="K547">
        <v>0.90844306554100296</v>
      </c>
      <c r="L547">
        <v>-0.32804487814712902</v>
      </c>
    </row>
    <row r="548" spans="1:12" x14ac:dyDescent="0.25">
      <c r="A548" s="1">
        <v>546</v>
      </c>
      <c r="B548">
        <v>68.579139709472656</v>
      </c>
      <c r="C548">
        <v>169.68</v>
      </c>
      <c r="D548">
        <v>78.48</v>
      </c>
      <c r="E548">
        <v>40.006256014176593</v>
      </c>
      <c r="F548">
        <v>165.79430310090839</v>
      </c>
      <c r="G548">
        <v>89.681582081087214</v>
      </c>
      <c r="H548">
        <v>3.885696899091613</v>
      </c>
      <c r="I548">
        <v>-11.20158208108721</v>
      </c>
      <c r="J548">
        <v>0.69824088884316471</v>
      </c>
      <c r="K548">
        <v>1.034897657292102</v>
      </c>
      <c r="L548">
        <v>-0.33665676844893688</v>
      </c>
    </row>
    <row r="549" spans="1:12" x14ac:dyDescent="0.25">
      <c r="A549" s="1">
        <v>547</v>
      </c>
      <c r="B549">
        <v>68.703784465789795</v>
      </c>
      <c r="C549">
        <v>171.64</v>
      </c>
      <c r="D549">
        <v>80.44</v>
      </c>
      <c r="E549">
        <v>51.458816378718673</v>
      </c>
      <c r="F549">
        <v>167.49860841384941</v>
      </c>
      <c r="G549">
        <v>93.007229873721016</v>
      </c>
      <c r="H549">
        <v>4.1413915861505473</v>
      </c>
      <c r="I549">
        <v>-12.56722987372102</v>
      </c>
      <c r="J549">
        <v>0.89812577498782598</v>
      </c>
      <c r="K549">
        <v>1.15954241360924</v>
      </c>
      <c r="L549">
        <v>-0.26141663862141429</v>
      </c>
    </row>
    <row r="550" spans="1:12" x14ac:dyDescent="0.25">
      <c r="A550" s="1">
        <v>548</v>
      </c>
      <c r="B550">
        <v>68.826749086380005</v>
      </c>
      <c r="C550">
        <v>172.86</v>
      </c>
      <c r="D550">
        <v>82.89</v>
      </c>
      <c r="E550">
        <v>58.079123780066823</v>
      </c>
      <c r="F550">
        <v>168.76194961110281</v>
      </c>
      <c r="G550">
        <v>96.470624022334093</v>
      </c>
      <c r="H550">
        <v>4.0980503888972351</v>
      </c>
      <c r="I550">
        <v>-13.58062402233409</v>
      </c>
      <c r="J550">
        <v>1.0136719366355009</v>
      </c>
      <c r="K550">
        <v>1.28250703419945</v>
      </c>
      <c r="L550">
        <v>-0.26883509756394908</v>
      </c>
    </row>
    <row r="551" spans="1:12" x14ac:dyDescent="0.25">
      <c r="A551" s="1">
        <v>549</v>
      </c>
      <c r="B551">
        <v>68.951565980911255</v>
      </c>
      <c r="C551">
        <v>173.35</v>
      </c>
      <c r="D551">
        <v>83.62</v>
      </c>
      <c r="E551">
        <v>62.062857173461403</v>
      </c>
      <c r="F551">
        <v>169.6000434947232</v>
      </c>
      <c r="G551">
        <v>100.1176414397858</v>
      </c>
      <c r="H551">
        <v>3.749956505276828</v>
      </c>
      <c r="I551">
        <v>-16.497641439785841</v>
      </c>
      <c r="J551">
        <v>1.083201200871883</v>
      </c>
      <c r="K551">
        <v>1.4073239287307</v>
      </c>
      <c r="L551">
        <v>-0.32412272785881752</v>
      </c>
    </row>
    <row r="552" spans="1:12" x14ac:dyDescent="0.25">
      <c r="A552" s="1">
        <v>550</v>
      </c>
      <c r="B552">
        <v>69.091374397277832</v>
      </c>
      <c r="C552">
        <v>174.33</v>
      </c>
      <c r="D552">
        <v>86.31</v>
      </c>
      <c r="E552">
        <v>68.051300916472997</v>
      </c>
      <c r="F552">
        <v>169.99160063152351</v>
      </c>
      <c r="G552">
        <v>104.2901468044755</v>
      </c>
      <c r="H552">
        <v>4.3383993684764732</v>
      </c>
      <c r="I552">
        <v>-17.980146804475449</v>
      </c>
      <c r="J552">
        <v>1.187719261257888</v>
      </c>
      <c r="K552">
        <v>1.5471323450972769</v>
      </c>
      <c r="L552">
        <v>-0.35941308383938902</v>
      </c>
    </row>
    <row r="553" spans="1:12" x14ac:dyDescent="0.25">
      <c r="A553" s="1">
        <v>551</v>
      </c>
      <c r="B553">
        <v>69.214296579360962</v>
      </c>
      <c r="C553">
        <v>175.31</v>
      </c>
      <c r="D553">
        <v>89.24</v>
      </c>
      <c r="E553">
        <v>78.070677822761695</v>
      </c>
      <c r="F553">
        <v>169.8523384370724</v>
      </c>
      <c r="G553">
        <v>107.972858866224</v>
      </c>
      <c r="H553">
        <v>5.4576615629275693</v>
      </c>
      <c r="I553">
        <v>-18.732858866224049</v>
      </c>
      <c r="J553">
        <v>1.36259037727091</v>
      </c>
      <c r="K553">
        <v>1.670054527180407</v>
      </c>
      <c r="L553">
        <v>-0.30746414990949772</v>
      </c>
    </row>
    <row r="554" spans="1:12" x14ac:dyDescent="0.25">
      <c r="A554" s="1">
        <v>552</v>
      </c>
      <c r="B554">
        <v>69.341580867767334</v>
      </c>
      <c r="C554">
        <v>175.55</v>
      </c>
      <c r="D554">
        <v>92.42</v>
      </c>
      <c r="E554">
        <v>84.447028966963217</v>
      </c>
      <c r="F554">
        <v>169.23346425477951</v>
      </c>
      <c r="G554">
        <v>111.73829115314319</v>
      </c>
      <c r="H554">
        <v>6.3165357452204773</v>
      </c>
      <c r="I554">
        <v>-19.318291153143178</v>
      </c>
      <c r="J554">
        <v>1.4738786990005339</v>
      </c>
      <c r="K554">
        <v>1.7973388155867791</v>
      </c>
      <c r="L554">
        <v>-0.32346011658624541</v>
      </c>
    </row>
    <row r="555" spans="1:12" x14ac:dyDescent="0.25">
      <c r="A555" s="1">
        <v>553</v>
      </c>
      <c r="B555">
        <v>69.465984106063843</v>
      </c>
      <c r="C555">
        <v>175.8</v>
      </c>
      <c r="D555">
        <v>94.38</v>
      </c>
      <c r="E555">
        <v>89.236101539069978</v>
      </c>
      <c r="F555">
        <v>168.17144015190021</v>
      </c>
      <c r="G555">
        <v>115.31358132599451</v>
      </c>
      <c r="H555">
        <v>7.6285598480997692</v>
      </c>
      <c r="I555">
        <v>-20.933581325994499</v>
      </c>
      <c r="J555">
        <v>1.557463783500751</v>
      </c>
      <c r="K555">
        <v>1.9217420538832879</v>
      </c>
      <c r="L555">
        <v>-0.36427827038253757</v>
      </c>
    </row>
    <row r="556" spans="1:12" x14ac:dyDescent="0.25">
      <c r="A556" s="1">
        <v>554</v>
      </c>
      <c r="B556">
        <v>69.58856201171875</v>
      </c>
      <c r="C556">
        <v>175.8</v>
      </c>
      <c r="D556">
        <v>97.31</v>
      </c>
      <c r="E556">
        <v>97.125016348901795</v>
      </c>
      <c r="F556">
        <v>166.6990085512609</v>
      </c>
      <c r="G556">
        <v>118.6807507973685</v>
      </c>
      <c r="H556">
        <v>9.100991448739137</v>
      </c>
      <c r="I556">
        <v>-21.37075079736849</v>
      </c>
      <c r="J556">
        <v>1.695151321341658</v>
      </c>
      <c r="K556">
        <v>2.0443199595381949</v>
      </c>
      <c r="L556">
        <v>-0.34916863819653732</v>
      </c>
    </row>
    <row r="557" spans="1:12" x14ac:dyDescent="0.25">
      <c r="A557" s="1">
        <v>555</v>
      </c>
      <c r="B557">
        <v>69.714709520339966</v>
      </c>
      <c r="C557">
        <v>174.82</v>
      </c>
      <c r="D557">
        <v>99.76</v>
      </c>
      <c r="E557">
        <v>104.82647997035571</v>
      </c>
      <c r="F557">
        <v>164.76563773491409</v>
      </c>
      <c r="G557">
        <v>121.9311307236994</v>
      </c>
      <c r="H557">
        <v>10.054362265085871</v>
      </c>
      <c r="I557">
        <v>-22.171130723699392</v>
      </c>
      <c r="J557">
        <v>1.829567218758595</v>
      </c>
      <c r="K557">
        <v>2.1704674681594112</v>
      </c>
      <c r="L557">
        <v>-0.34090024940081659</v>
      </c>
    </row>
    <row r="558" spans="1:12" x14ac:dyDescent="0.25">
      <c r="A558" s="1">
        <v>556</v>
      </c>
      <c r="B558">
        <v>69.825614929199219</v>
      </c>
      <c r="C558">
        <v>174.08</v>
      </c>
      <c r="D558">
        <v>101.22</v>
      </c>
      <c r="E558">
        <v>112.9887168020807</v>
      </c>
      <c r="F558">
        <v>162.73957805183579</v>
      </c>
      <c r="G558">
        <v>124.5681268910559</v>
      </c>
      <c r="H558">
        <v>11.34042194816419</v>
      </c>
      <c r="I558">
        <v>-23.34812689105593</v>
      </c>
      <c r="J558">
        <v>1.9720251257997461</v>
      </c>
      <c r="K558">
        <v>2.2813728770186641</v>
      </c>
      <c r="L558">
        <v>-0.30934775121891839</v>
      </c>
    </row>
    <row r="559" spans="1:12" x14ac:dyDescent="0.25">
      <c r="A559" s="1">
        <v>557</v>
      </c>
      <c r="B559">
        <v>69.949470996856689</v>
      </c>
      <c r="C559">
        <v>172.62</v>
      </c>
      <c r="D559">
        <v>102.69</v>
      </c>
      <c r="E559">
        <v>122.1712171285446</v>
      </c>
      <c r="F559">
        <v>160.14794518967429</v>
      </c>
      <c r="G559">
        <v>127.2274673463685</v>
      </c>
      <c r="H559">
        <v>12.472054810325661</v>
      </c>
      <c r="I559">
        <v>-24.537467346368519</v>
      </c>
      <c r="J559">
        <v>2.132289990061996</v>
      </c>
      <c r="K559">
        <v>2.4052289446761348</v>
      </c>
      <c r="L559">
        <v>-0.2729389546141392</v>
      </c>
    </row>
    <row r="560" spans="1:12" x14ac:dyDescent="0.25">
      <c r="A560" s="1">
        <v>558</v>
      </c>
      <c r="B560">
        <v>70.090487003326416</v>
      </c>
      <c r="C560">
        <v>171.15</v>
      </c>
      <c r="D560">
        <v>105.13</v>
      </c>
      <c r="E560">
        <v>130.87240829748831</v>
      </c>
      <c r="F560">
        <v>156.82390009604049</v>
      </c>
      <c r="G560">
        <v>129.83860675558211</v>
      </c>
      <c r="H560">
        <v>14.32609990395949</v>
      </c>
      <c r="I560">
        <v>-24.708606755582078</v>
      </c>
      <c r="J560">
        <v>2.284154424805517</v>
      </c>
      <c r="K560">
        <v>2.5462449511458609</v>
      </c>
      <c r="L560">
        <v>-0.26209052634034441</v>
      </c>
    </row>
    <row r="561" spans="1:12" x14ac:dyDescent="0.25">
      <c r="A561" s="1">
        <v>559</v>
      </c>
      <c r="B561">
        <v>70.213455438613892</v>
      </c>
      <c r="C561">
        <v>169.19</v>
      </c>
      <c r="D561">
        <v>107.34</v>
      </c>
      <c r="E561">
        <v>138.9646547228561</v>
      </c>
      <c r="F561">
        <v>153.65018841948111</v>
      </c>
      <c r="G561">
        <v>131.71464684611539</v>
      </c>
      <c r="H561">
        <v>15.53981158051891</v>
      </c>
      <c r="I561">
        <v>-24.374646846115411</v>
      </c>
      <c r="J561">
        <v>2.425390768810928</v>
      </c>
      <c r="K561">
        <v>2.6692133864333369</v>
      </c>
      <c r="L561">
        <v>-0.24382261762240939</v>
      </c>
    </row>
    <row r="562" spans="1:12" x14ac:dyDescent="0.25">
      <c r="A562" s="1">
        <v>560</v>
      </c>
      <c r="B562">
        <v>70.341614484786987</v>
      </c>
      <c r="C562">
        <v>167.73</v>
      </c>
      <c r="D562">
        <v>108.56</v>
      </c>
      <c r="E562">
        <v>143.28579702395379</v>
      </c>
      <c r="F562">
        <v>150.1238823083001</v>
      </c>
      <c r="G562">
        <v>133.24016655417751</v>
      </c>
      <c r="H562">
        <v>17.606117691699861</v>
      </c>
      <c r="I562">
        <v>-24.680166554177529</v>
      </c>
      <c r="J562">
        <v>2.5008089294122851</v>
      </c>
      <c r="K562">
        <v>2.7973724326064331</v>
      </c>
      <c r="L562">
        <v>-0.29656350319414709</v>
      </c>
    </row>
    <row r="563" spans="1:12" x14ac:dyDescent="0.25">
      <c r="A563" s="1">
        <v>561</v>
      </c>
      <c r="B563">
        <v>70.462544918060303</v>
      </c>
      <c r="C563">
        <v>165.28</v>
      </c>
      <c r="D563">
        <v>109.54</v>
      </c>
      <c r="E563">
        <v>151.0202923020712</v>
      </c>
      <c r="F563">
        <v>146.64316795426259</v>
      </c>
      <c r="G563">
        <v>134.25522721722501</v>
      </c>
      <c r="H563">
        <v>18.636832045737439</v>
      </c>
      <c r="I563">
        <v>-24.71522721722495</v>
      </c>
      <c r="J563">
        <v>2.6358013379953902</v>
      </c>
      <c r="K563">
        <v>2.9183028658797481</v>
      </c>
      <c r="L563">
        <v>-0.28250152788435828</v>
      </c>
    </row>
    <row r="564" spans="1:12" x14ac:dyDescent="0.25">
      <c r="A564" s="1">
        <v>562</v>
      </c>
      <c r="B564">
        <v>70.58686375617981</v>
      </c>
      <c r="C564">
        <v>162.84</v>
      </c>
      <c r="D564">
        <v>111</v>
      </c>
      <c r="E564">
        <v>160.55996517182379</v>
      </c>
      <c r="F564">
        <v>142.96428363574441</v>
      </c>
      <c r="G564">
        <v>134.85319116153011</v>
      </c>
      <c r="H564">
        <v>19.875716364255648</v>
      </c>
      <c r="I564">
        <v>-23.853191161530081</v>
      </c>
      <c r="J564">
        <v>2.8023000391357491</v>
      </c>
      <c r="K564">
        <v>3.0426217039992549</v>
      </c>
      <c r="L564">
        <v>-0.24032166486350631</v>
      </c>
    </row>
    <row r="565" spans="1:12" x14ac:dyDescent="0.25">
      <c r="A565" s="1">
        <v>563</v>
      </c>
      <c r="B565">
        <v>70.711077213287354</v>
      </c>
      <c r="C565">
        <v>162.35</v>
      </c>
      <c r="D565">
        <v>111</v>
      </c>
      <c r="E565">
        <v>161.32329826780989</v>
      </c>
      <c r="F565">
        <v>139.2428051925607</v>
      </c>
      <c r="G565">
        <v>134.99044274470771</v>
      </c>
      <c r="H565">
        <v>23.107194807439271</v>
      </c>
      <c r="I565">
        <v>-23.99044274470765</v>
      </c>
      <c r="J565">
        <v>2.8156227149501469</v>
      </c>
      <c r="K565">
        <v>3.1668351611067989</v>
      </c>
      <c r="L565">
        <v>-0.35121244615665148</v>
      </c>
    </row>
    <row r="566" spans="1:12" x14ac:dyDescent="0.25">
      <c r="A566" s="1">
        <v>564</v>
      </c>
      <c r="B566">
        <v>70.831094980239868</v>
      </c>
      <c r="C566">
        <v>159.41</v>
      </c>
      <c r="D566">
        <v>111.49</v>
      </c>
      <c r="E566">
        <v>167.47119229084851</v>
      </c>
      <c r="F566">
        <v>135.65750096185411</v>
      </c>
      <c r="G566">
        <v>134.6840479399913</v>
      </c>
      <c r="H566">
        <v>23.752499038145881</v>
      </c>
      <c r="I566">
        <v>-23.194047939991311</v>
      </c>
      <c r="J566">
        <v>2.9229237077158512</v>
      </c>
      <c r="K566">
        <v>3.2868529280593139</v>
      </c>
      <c r="L566">
        <v>-0.36392922034346231</v>
      </c>
    </row>
    <row r="567" spans="1:12" x14ac:dyDescent="0.25">
      <c r="A567" s="1">
        <v>565</v>
      </c>
      <c r="B567">
        <v>70.955890893936157</v>
      </c>
      <c r="C567">
        <v>155.99</v>
      </c>
      <c r="D567">
        <v>111.98</v>
      </c>
      <c r="E567">
        <v>174.52263127117109</v>
      </c>
      <c r="F567">
        <v>132.02489872584221</v>
      </c>
      <c r="G567">
        <v>133.91267723083021</v>
      </c>
      <c r="H567">
        <v>23.965101274157799</v>
      </c>
      <c r="I567">
        <v>-21.93267723083024</v>
      </c>
      <c r="J567">
        <v>3.0459945349259532</v>
      </c>
      <c r="K567">
        <v>3.4116488417556021</v>
      </c>
      <c r="L567">
        <v>-0.36565430682964939</v>
      </c>
    </row>
    <row r="568" spans="1:12" x14ac:dyDescent="0.25">
      <c r="A568" s="1">
        <v>566</v>
      </c>
      <c r="B568">
        <v>71.080016136169434</v>
      </c>
      <c r="C568">
        <v>154.03</v>
      </c>
      <c r="D568">
        <v>112.47</v>
      </c>
      <c r="E568">
        <v>180</v>
      </c>
      <c r="F568">
        <v>128.47842430874789</v>
      </c>
      <c r="G568">
        <v>132.6993374215115</v>
      </c>
      <c r="H568">
        <v>25.551575691252111</v>
      </c>
      <c r="I568">
        <v>-20.229337421511531</v>
      </c>
      <c r="J568">
        <v>3.1415926535897931</v>
      </c>
      <c r="K568">
        <v>3.535774083988878</v>
      </c>
      <c r="L568">
        <v>-0.39418143039908538</v>
      </c>
    </row>
    <row r="569" spans="1:12" x14ac:dyDescent="0.25">
      <c r="A569" s="1">
        <v>567</v>
      </c>
      <c r="B569">
        <v>71.202844858169556</v>
      </c>
      <c r="C569">
        <v>150.12</v>
      </c>
      <c r="D569">
        <v>111.49</v>
      </c>
      <c r="E569">
        <v>184.76364169072619</v>
      </c>
      <c r="F569">
        <v>125.1715017870161</v>
      </c>
      <c r="G569">
        <v>131.07902683666569</v>
      </c>
      <c r="H569">
        <v>24.948498212983939</v>
      </c>
      <c r="I569">
        <v>-19.589026836665749</v>
      </c>
      <c r="J569">
        <v>3.2247338854782348</v>
      </c>
      <c r="K569">
        <v>3.658602805989001</v>
      </c>
      <c r="L569">
        <v>-0.4338689205107662</v>
      </c>
    </row>
    <row r="570" spans="1:12" x14ac:dyDescent="0.25">
      <c r="A570" s="1">
        <v>568</v>
      </c>
      <c r="B570">
        <v>71.327109336853027</v>
      </c>
      <c r="C570">
        <v>147.19</v>
      </c>
      <c r="D570">
        <v>111.49</v>
      </c>
      <c r="E570">
        <v>196.99082329198609</v>
      </c>
      <c r="F570">
        <v>122.0534800357147</v>
      </c>
      <c r="G570">
        <v>129.04001707926821</v>
      </c>
      <c r="H570">
        <v>25.136519964285341</v>
      </c>
      <c r="I570">
        <v>-17.550017079268219</v>
      </c>
      <c r="J570">
        <v>3.4381384626594929</v>
      </c>
      <c r="K570">
        <v>3.7828672846724731</v>
      </c>
      <c r="L570">
        <v>-0.34472882201297939</v>
      </c>
    </row>
    <row r="571" spans="1:12" x14ac:dyDescent="0.25">
      <c r="A571" s="1">
        <v>569</v>
      </c>
      <c r="B571">
        <v>71.451750040054321</v>
      </c>
      <c r="C571">
        <v>145.97</v>
      </c>
      <c r="D571">
        <v>110.51</v>
      </c>
      <c r="E571">
        <v>199.1790080258107</v>
      </c>
      <c r="F571">
        <v>119.2040895692503</v>
      </c>
      <c r="G571">
        <v>126.62244457401231</v>
      </c>
      <c r="H571">
        <v>26.765910430749681</v>
      </c>
      <c r="I571">
        <v>-16.11244457401234</v>
      </c>
      <c r="J571">
        <v>3.476329490906608</v>
      </c>
      <c r="K571">
        <v>3.9075079878737662</v>
      </c>
      <c r="L571">
        <v>-0.4311784969671586</v>
      </c>
    </row>
    <row r="572" spans="1:12" x14ac:dyDescent="0.25">
      <c r="A572" s="1">
        <v>570</v>
      </c>
      <c r="B572">
        <v>71.578141927719116</v>
      </c>
      <c r="C572">
        <v>143.28</v>
      </c>
      <c r="D572">
        <v>109.54</v>
      </c>
      <c r="E572">
        <v>214.7960262782683</v>
      </c>
      <c r="F572">
        <v>116.6443438640212</v>
      </c>
      <c r="G572">
        <v>123.8285242772214</v>
      </c>
      <c r="H572">
        <v>26.635656135978831</v>
      </c>
      <c r="I572">
        <v>-14.288524277221359</v>
      </c>
      <c r="J572">
        <v>3.7488978787560439</v>
      </c>
      <c r="K572">
        <v>4.0338998755385624</v>
      </c>
      <c r="L572">
        <v>-0.28500199678251731</v>
      </c>
    </row>
    <row r="573" spans="1:12" x14ac:dyDescent="0.25">
      <c r="A573" s="1">
        <v>571</v>
      </c>
      <c r="B573">
        <v>71.702644348144531</v>
      </c>
      <c r="C573">
        <v>141.08000000000001</v>
      </c>
      <c r="D573">
        <v>108.07</v>
      </c>
      <c r="E573">
        <v>223.22853025996591</v>
      </c>
      <c r="F573">
        <v>114.4869810892549</v>
      </c>
      <c r="G573">
        <v>120.78245437376459</v>
      </c>
      <c r="H573">
        <v>26.59301891074513</v>
      </c>
      <c r="I573">
        <v>-12.71245437376461</v>
      </c>
      <c r="J573">
        <v>3.8960728374241991</v>
      </c>
      <c r="K573">
        <v>4.1584022959639757</v>
      </c>
      <c r="L573">
        <v>-0.26232945853977713</v>
      </c>
    </row>
    <row r="574" spans="1:12" x14ac:dyDescent="0.25">
      <c r="A574" s="1">
        <v>572</v>
      </c>
      <c r="B574">
        <v>71.844285011291504</v>
      </c>
      <c r="C574">
        <v>139.12</v>
      </c>
      <c r="D574">
        <v>105.62</v>
      </c>
      <c r="E574">
        <v>230.30092651652569</v>
      </c>
      <c r="F574">
        <v>112.51450538359499</v>
      </c>
      <c r="G574">
        <v>117.0227944210808</v>
      </c>
      <c r="H574">
        <v>26.605494616405</v>
      </c>
      <c r="I574">
        <v>-11.40279442108084</v>
      </c>
      <c r="J574">
        <v>4.0195094381068888</v>
      </c>
      <c r="K574">
        <v>4.3000429591109492</v>
      </c>
      <c r="L574">
        <v>-0.28053352100406048</v>
      </c>
    </row>
    <row r="575" spans="1:12" x14ac:dyDescent="0.25">
      <c r="A575" s="1">
        <v>573</v>
      </c>
      <c r="B575">
        <v>71.966280937194824</v>
      </c>
      <c r="C575">
        <v>137.9</v>
      </c>
      <c r="D575">
        <v>104.16</v>
      </c>
      <c r="E575">
        <v>234.940573033113</v>
      </c>
      <c r="F575">
        <v>111.2556888127957</v>
      </c>
      <c r="G575">
        <v>113.5886305295524</v>
      </c>
      <c r="H575">
        <v>26.644311187204352</v>
      </c>
      <c r="I575">
        <v>-9.4286305295523931</v>
      </c>
      <c r="J575">
        <v>4.100486545950023</v>
      </c>
      <c r="K575">
        <v>4.4220388850142696</v>
      </c>
      <c r="L575">
        <v>-0.32155233906424652</v>
      </c>
    </row>
    <row r="576" spans="1:12" x14ac:dyDescent="0.25">
      <c r="A576" s="1">
        <v>574</v>
      </c>
      <c r="B576">
        <v>72.089643716812134</v>
      </c>
      <c r="C576">
        <v>136.68</v>
      </c>
      <c r="D576">
        <v>101.71</v>
      </c>
      <c r="E576">
        <v>239.85861444792471</v>
      </c>
      <c r="F576">
        <v>110.4173004072538</v>
      </c>
      <c r="G576">
        <v>109.98636990257781</v>
      </c>
      <c r="H576">
        <v>26.26269959274622</v>
      </c>
      <c r="I576">
        <v>-8.2763699025777697</v>
      </c>
      <c r="J576">
        <v>4.186322561387926</v>
      </c>
      <c r="K576">
        <v>4.5454016646315791</v>
      </c>
      <c r="L576">
        <v>-0.35907910324365311</v>
      </c>
    </row>
    <row r="577" spans="1:12" x14ac:dyDescent="0.25">
      <c r="A577" s="1">
        <v>575</v>
      </c>
      <c r="B577">
        <v>72.211083650588989</v>
      </c>
      <c r="C577">
        <v>135.44999999999999</v>
      </c>
      <c r="D577">
        <v>100.25</v>
      </c>
      <c r="E577">
        <v>245.1706534118504</v>
      </c>
      <c r="F577">
        <v>110.0311130806756</v>
      </c>
      <c r="G577">
        <v>106.36594905349629</v>
      </c>
      <c r="H577">
        <v>25.418886919324379</v>
      </c>
      <c r="I577">
        <v>-6.1159490534962941</v>
      </c>
      <c r="J577">
        <v>4.279035131302658</v>
      </c>
      <c r="K577">
        <v>4.6668415984084346</v>
      </c>
      <c r="L577">
        <v>-0.3878064671057766</v>
      </c>
    </row>
    <row r="578" spans="1:12" x14ac:dyDescent="0.25">
      <c r="A578" s="1">
        <v>576</v>
      </c>
      <c r="B578">
        <v>72.335851907730103</v>
      </c>
      <c r="C578">
        <v>134.96</v>
      </c>
      <c r="D578">
        <v>97.8</v>
      </c>
      <c r="E578">
        <v>249.3530091750296</v>
      </c>
      <c r="F578">
        <v>110.0940899818375</v>
      </c>
      <c r="G578">
        <v>102.6258588951862</v>
      </c>
      <c r="H578">
        <v>24.865910018162541</v>
      </c>
      <c r="I578">
        <v>-4.8258588951861867</v>
      </c>
      <c r="J578">
        <v>4.3520310098598962</v>
      </c>
      <c r="K578">
        <v>4.7916098555495479</v>
      </c>
      <c r="L578">
        <v>-0.43957884568965172</v>
      </c>
    </row>
    <row r="579" spans="1:12" x14ac:dyDescent="0.25">
      <c r="A579" s="1">
        <v>577</v>
      </c>
      <c r="B579">
        <v>72.460816860198975</v>
      </c>
      <c r="C579">
        <v>134.47</v>
      </c>
      <c r="D579">
        <v>96.33</v>
      </c>
      <c r="E579">
        <v>255.21727395738429</v>
      </c>
      <c r="F579">
        <v>110.6232080372253</v>
      </c>
      <c r="G579">
        <v>98.916900956267966</v>
      </c>
      <c r="H579">
        <v>23.846791962774741</v>
      </c>
      <c r="I579">
        <v>-2.5869009562679679</v>
      </c>
      <c r="J579">
        <v>4.4543817385207349</v>
      </c>
      <c r="K579">
        <v>4.91657480801842</v>
      </c>
      <c r="L579">
        <v>-0.46219306949768502</v>
      </c>
    </row>
    <row r="580" spans="1:12" x14ac:dyDescent="0.25">
      <c r="A580" s="1">
        <v>578</v>
      </c>
      <c r="B580">
        <v>72.58430552482605</v>
      </c>
      <c r="C580">
        <v>133.99</v>
      </c>
      <c r="D580">
        <v>93.4</v>
      </c>
      <c r="E580">
        <v>264.44702896696322</v>
      </c>
      <c r="F580">
        <v>111.5961995201389</v>
      </c>
      <c r="G580">
        <v>95.344736238701529</v>
      </c>
      <c r="H580">
        <v>22.393800479861081</v>
      </c>
      <c r="I580">
        <v>-1.944736238701523</v>
      </c>
      <c r="J580">
        <v>4.615471352590327</v>
      </c>
      <c r="K580">
        <v>5.0400634726454951</v>
      </c>
      <c r="L580">
        <v>-0.42459212005516811</v>
      </c>
    </row>
    <row r="581" spans="1:12" x14ac:dyDescent="0.25">
      <c r="A581" s="1">
        <v>579</v>
      </c>
      <c r="B581">
        <v>72.710036516189575</v>
      </c>
      <c r="C581">
        <v>134.47</v>
      </c>
      <c r="D581">
        <v>90.95</v>
      </c>
      <c r="E581">
        <v>273.17983011986422</v>
      </c>
      <c r="F581">
        <v>113.0311815250621</v>
      </c>
      <c r="G581">
        <v>91.859116085063107</v>
      </c>
      <c r="H581">
        <v>21.438818474937921</v>
      </c>
      <c r="I581">
        <v>-0.90911608506310415</v>
      </c>
      <c r="J581">
        <v>4.7678874856304061</v>
      </c>
      <c r="K581">
        <v>5.1657944640090214</v>
      </c>
      <c r="L581">
        <v>-0.39790697837861438</v>
      </c>
    </row>
    <row r="582" spans="1:12" x14ac:dyDescent="0.25">
      <c r="A582" s="1">
        <v>580</v>
      </c>
      <c r="B582">
        <v>72.835429668426514</v>
      </c>
      <c r="C582">
        <v>134.96</v>
      </c>
      <c r="D582">
        <v>88.51</v>
      </c>
      <c r="E582">
        <v>283.62699485989151</v>
      </c>
      <c r="F582">
        <v>114.88638732684289</v>
      </c>
      <c r="G582">
        <v>88.589440640165776</v>
      </c>
      <c r="H582">
        <v>20.073612673157111</v>
      </c>
      <c r="I582">
        <v>-7.9440640165771015E-2</v>
      </c>
      <c r="J582">
        <v>4.9502249078421396</v>
      </c>
      <c r="K582">
        <v>5.291187616245959</v>
      </c>
      <c r="L582">
        <v>-0.34096270840381943</v>
      </c>
    </row>
    <row r="583" spans="1:12" x14ac:dyDescent="0.25">
      <c r="A583" s="1">
        <v>581</v>
      </c>
      <c r="B583">
        <v>72.956929922103882</v>
      </c>
      <c r="C583">
        <v>135.69999999999999</v>
      </c>
      <c r="D583">
        <v>86.06</v>
      </c>
      <c r="E583">
        <v>292.8736651906267</v>
      </c>
      <c r="F583">
        <v>117.06051190410609</v>
      </c>
      <c r="G583">
        <v>85.666612146384125</v>
      </c>
      <c r="H583">
        <v>18.639488095893881</v>
      </c>
      <c r="I583">
        <v>0.39338785361587719</v>
      </c>
      <c r="J583">
        <v>5.1116097499599418</v>
      </c>
      <c r="K583">
        <v>5.4126878699233272</v>
      </c>
      <c r="L583">
        <v>-0.3010781199633854</v>
      </c>
    </row>
    <row r="584" spans="1:12" x14ac:dyDescent="0.25">
      <c r="A584" s="1">
        <v>582</v>
      </c>
      <c r="B584">
        <v>73.079581499099731</v>
      </c>
      <c r="C584">
        <v>137.16</v>
      </c>
      <c r="D584">
        <v>83.62</v>
      </c>
      <c r="E584">
        <v>303.23171106797929</v>
      </c>
      <c r="F584">
        <v>119.5981694101052</v>
      </c>
      <c r="G584">
        <v>83.005334542638906</v>
      </c>
      <c r="H584">
        <v>17.561830589894779</v>
      </c>
      <c r="I584">
        <v>0.61466545736109879</v>
      </c>
      <c r="J584">
        <v>5.2923917545923702</v>
      </c>
      <c r="K584">
        <v>5.5353394469191768</v>
      </c>
      <c r="L584">
        <v>-0.2429476923268066</v>
      </c>
    </row>
    <row r="585" spans="1:12" x14ac:dyDescent="0.25">
      <c r="A585" s="1">
        <v>583</v>
      </c>
      <c r="B585">
        <v>73.211519479751587</v>
      </c>
      <c r="C585">
        <v>137.9</v>
      </c>
      <c r="D585">
        <v>83.13</v>
      </c>
      <c r="E585">
        <v>307.1847064532331</v>
      </c>
      <c r="F585">
        <v>122.66900550910709</v>
      </c>
      <c r="G585">
        <v>80.512520955462975</v>
      </c>
      <c r="H585">
        <v>15.2309944908929</v>
      </c>
      <c r="I585">
        <v>2.6174790445370211</v>
      </c>
      <c r="J585">
        <v>5.3613845393811914</v>
      </c>
      <c r="K585">
        <v>5.6672774275710323</v>
      </c>
      <c r="L585">
        <v>-0.30589288818984173</v>
      </c>
    </row>
    <row r="586" spans="1:12" x14ac:dyDescent="0.25">
      <c r="A586" s="1">
        <v>584</v>
      </c>
      <c r="B586">
        <v>73.330804109573364</v>
      </c>
      <c r="C586">
        <v>140.1</v>
      </c>
      <c r="D586">
        <v>81.66</v>
      </c>
      <c r="E586">
        <v>310.60129464500449</v>
      </c>
      <c r="F586">
        <v>125.7062169852654</v>
      </c>
      <c r="G586">
        <v>78.624106325515996</v>
      </c>
      <c r="H586">
        <v>14.393783014734581</v>
      </c>
      <c r="I586">
        <v>3.0358936744840008</v>
      </c>
      <c r="J586">
        <v>5.42101525251236</v>
      </c>
      <c r="K586">
        <v>5.7865620573928096</v>
      </c>
      <c r="L586">
        <v>-0.36554680488044949</v>
      </c>
    </row>
    <row r="587" spans="1:12" x14ac:dyDescent="0.25">
      <c r="A587" s="1">
        <v>585</v>
      </c>
      <c r="B587">
        <v>73.457527875900269</v>
      </c>
      <c r="C587">
        <v>141.57</v>
      </c>
      <c r="D587">
        <v>79.709999999999994</v>
      </c>
      <c r="E587">
        <v>320.59933933652059</v>
      </c>
      <c r="F587">
        <v>129.15434852542191</v>
      </c>
      <c r="G587">
        <v>77.029089323156057</v>
      </c>
      <c r="H587">
        <v>12.415651474578061</v>
      </c>
      <c r="I587">
        <v>2.6809106768439359</v>
      </c>
      <c r="J587">
        <v>5.5955140511408574</v>
      </c>
      <c r="K587">
        <v>5.9132858237197139</v>
      </c>
      <c r="L587">
        <v>-0.31777177257885653</v>
      </c>
    </row>
    <row r="588" spans="1:12" x14ac:dyDescent="0.25">
      <c r="A588" s="1">
        <v>586</v>
      </c>
      <c r="B588">
        <v>73.591996192932129</v>
      </c>
      <c r="C588">
        <v>144.01</v>
      </c>
      <c r="D588">
        <v>78.239999999999995</v>
      </c>
      <c r="E588">
        <v>332.74467162505692</v>
      </c>
      <c r="F588">
        <v>133.0021316182733</v>
      </c>
      <c r="G588">
        <v>75.827584294199596</v>
      </c>
      <c r="H588">
        <v>11.00786838172669</v>
      </c>
      <c r="I588">
        <v>2.4124157058003992</v>
      </c>
      <c r="J588">
        <v>5.8074900883245943</v>
      </c>
      <c r="K588">
        <v>6.0477541407515742</v>
      </c>
      <c r="L588">
        <v>-0.2402640524269799</v>
      </c>
    </row>
    <row r="589" spans="1:12" x14ac:dyDescent="0.25">
      <c r="A589" s="1">
        <v>587</v>
      </c>
      <c r="B589">
        <v>73.700257301330566</v>
      </c>
      <c r="C589">
        <v>145.47999999999999</v>
      </c>
      <c r="D589">
        <v>77.75</v>
      </c>
      <c r="E589">
        <v>336.59531044896772</v>
      </c>
      <c r="F589">
        <v>136.1951730603796</v>
      </c>
      <c r="G589">
        <v>75.242256605052546</v>
      </c>
      <c r="H589">
        <v>9.2848269396204159</v>
      </c>
      <c r="I589">
        <v>2.5077433949474539</v>
      </c>
      <c r="J589">
        <v>5.8746964141069586</v>
      </c>
      <c r="K589">
        <v>6.1560152491500117</v>
      </c>
      <c r="L589">
        <v>-0.28131883504305311</v>
      </c>
    </row>
    <row r="590" spans="1:12" x14ac:dyDescent="0.25">
      <c r="A590" s="1">
        <v>588</v>
      </c>
      <c r="B590">
        <v>73.829625368118286</v>
      </c>
      <c r="C590">
        <v>147.68</v>
      </c>
      <c r="D590">
        <v>77.260000000000005</v>
      </c>
      <c r="E590">
        <v>344.60445074600489</v>
      </c>
      <c r="F590">
        <v>140.0659402096488</v>
      </c>
      <c r="G590">
        <v>75.000072468608337</v>
      </c>
      <c r="H590">
        <v>7.6140597903512059</v>
      </c>
      <c r="I590">
        <v>2.2599275313916678</v>
      </c>
      <c r="J590">
        <v>6.0144822825444146</v>
      </c>
      <c r="K590">
        <v>2.198008758145029E-3</v>
      </c>
      <c r="L590">
        <v>6.0122842737862694</v>
      </c>
    </row>
    <row r="591" spans="1:12" x14ac:dyDescent="0.25">
      <c r="A591" s="1">
        <v>589</v>
      </c>
      <c r="B591">
        <v>73.967295408248901</v>
      </c>
      <c r="C591">
        <v>150.12</v>
      </c>
      <c r="D591">
        <v>77.02</v>
      </c>
      <c r="E591">
        <v>349.7651972365768</v>
      </c>
      <c r="F591">
        <v>144.1823735998625</v>
      </c>
      <c r="G591">
        <v>75.292967986162381</v>
      </c>
      <c r="H591">
        <v>5.9376264001375318</v>
      </c>
      <c r="I591">
        <v>1.727032013837615</v>
      </c>
      <c r="J591">
        <v>6.1045543006656384</v>
      </c>
      <c r="K591">
        <v>0.13986804888876031</v>
      </c>
      <c r="L591">
        <v>5.9646862517768771</v>
      </c>
    </row>
    <row r="592" spans="1:12" x14ac:dyDescent="0.25">
      <c r="A592" s="1">
        <v>590</v>
      </c>
      <c r="B592">
        <v>74.089032411575317</v>
      </c>
      <c r="C592">
        <v>152.32</v>
      </c>
      <c r="D592">
        <v>76.28</v>
      </c>
      <c r="E592">
        <v>355.30131948270048</v>
      </c>
      <c r="F592">
        <v>147.75893979370559</v>
      </c>
      <c r="G592">
        <v>76.020716826021186</v>
      </c>
      <c r="H592">
        <v>4.5610602062943713</v>
      </c>
      <c r="I592">
        <v>0.25928317397881528</v>
      </c>
      <c r="J592">
        <v>6.2011778616534006</v>
      </c>
      <c r="K592">
        <v>0.26160505221517633</v>
      </c>
      <c r="L592">
        <v>5.9395728094382241</v>
      </c>
    </row>
    <row r="593" spans="1:12" x14ac:dyDescent="0.25">
      <c r="A593" s="1">
        <v>591</v>
      </c>
      <c r="B593">
        <v>74.21262788772583</v>
      </c>
      <c r="C593">
        <v>154.52000000000001</v>
      </c>
      <c r="D593">
        <v>76.53</v>
      </c>
      <c r="E593">
        <v>359.21517539700812</v>
      </c>
      <c r="F593">
        <v>151.27234935711081</v>
      </c>
      <c r="G593">
        <v>77.198306886607739</v>
      </c>
      <c r="H593">
        <v>3.24765064288917</v>
      </c>
      <c r="I593">
        <v>-0.66830688660773774</v>
      </c>
      <c r="J593">
        <v>6.2694875338067204</v>
      </c>
      <c r="K593">
        <v>0.38520052836568902</v>
      </c>
      <c r="L593">
        <v>5.8842870054410312</v>
      </c>
    </row>
    <row r="594" spans="1:12" x14ac:dyDescent="0.25">
      <c r="A594" s="1">
        <v>592</v>
      </c>
      <c r="B594">
        <v>74.335602045059204</v>
      </c>
      <c r="C594">
        <v>156.97</v>
      </c>
      <c r="D594">
        <v>76.28</v>
      </c>
      <c r="E594">
        <v>9.211026540816647</v>
      </c>
      <c r="F594">
        <v>154.5975020446746</v>
      </c>
      <c r="G594">
        <v>78.790976094945449</v>
      </c>
      <c r="H594">
        <v>2.3724979553254002</v>
      </c>
      <c r="I594">
        <v>-2.5109760949454478</v>
      </c>
      <c r="J594">
        <v>0.16076274062583429</v>
      </c>
      <c r="K594">
        <v>0.50817468569906299</v>
      </c>
      <c r="L594">
        <v>-0.34741194507322859</v>
      </c>
    </row>
    <row r="595" spans="1:12" x14ac:dyDescent="0.25">
      <c r="A595" s="1">
        <v>593</v>
      </c>
      <c r="B595">
        <v>74.457721710205078</v>
      </c>
      <c r="C595">
        <v>159.16999999999999</v>
      </c>
      <c r="D595">
        <v>77.260000000000005</v>
      </c>
      <c r="E595">
        <v>17.216073587790731</v>
      </c>
      <c r="F595">
        <v>157.68147727988531</v>
      </c>
      <c r="G595">
        <v>80.764378258420905</v>
      </c>
      <c r="H595">
        <v>1.48852272011473</v>
      </c>
      <c r="I595">
        <v>-3.5043782584208998</v>
      </c>
      <c r="J595">
        <v>0.30047716837258132</v>
      </c>
      <c r="K595">
        <v>0.63029435084493701</v>
      </c>
      <c r="L595">
        <v>-0.3298171824723557</v>
      </c>
    </row>
    <row r="596" spans="1:12" x14ac:dyDescent="0.25">
      <c r="A596" s="1">
        <v>594</v>
      </c>
      <c r="B596">
        <v>74.583936214447021</v>
      </c>
      <c r="C596">
        <v>160.88</v>
      </c>
      <c r="D596">
        <v>77.75</v>
      </c>
      <c r="E596">
        <v>24.193208987288759</v>
      </c>
      <c r="F596">
        <v>160.59160233152471</v>
      </c>
      <c r="G596">
        <v>83.182898601776969</v>
      </c>
      <c r="H596">
        <v>0.28839766847525539</v>
      </c>
      <c r="I596">
        <v>-5.4328986017769694</v>
      </c>
      <c r="J596">
        <v>0.42225115345127168</v>
      </c>
      <c r="K596">
        <v>0.75650885508688037</v>
      </c>
      <c r="L596">
        <v>-0.33425770163560858</v>
      </c>
    </row>
    <row r="597" spans="1:12" x14ac:dyDescent="0.25">
      <c r="A597" s="1">
        <v>595</v>
      </c>
      <c r="B597">
        <v>74.706722021102905</v>
      </c>
      <c r="C597">
        <v>162.59</v>
      </c>
      <c r="D597">
        <v>79.22</v>
      </c>
      <c r="E597">
        <v>31.504266719204171</v>
      </c>
      <c r="F597">
        <v>163.1086784040952</v>
      </c>
      <c r="G597">
        <v>85.869161481625966</v>
      </c>
      <c r="H597">
        <v>-0.51867840409519772</v>
      </c>
      <c r="I597">
        <v>-6.649161481625967</v>
      </c>
      <c r="J597">
        <v>0.54985318267658456</v>
      </c>
      <c r="K597">
        <v>0.87929466174276416</v>
      </c>
      <c r="L597">
        <v>-0.3294414790661796</v>
      </c>
    </row>
    <row r="598" spans="1:12" x14ac:dyDescent="0.25">
      <c r="A598" s="1">
        <v>596</v>
      </c>
      <c r="B598">
        <v>74.833585262298584</v>
      </c>
      <c r="C598">
        <v>164.3</v>
      </c>
      <c r="D598">
        <v>80.44</v>
      </c>
      <c r="E598">
        <v>40.006256014176593</v>
      </c>
      <c r="F598">
        <v>165.3434641638639</v>
      </c>
      <c r="G598">
        <v>88.946688062117929</v>
      </c>
      <c r="H598">
        <v>-1.04346416386386</v>
      </c>
      <c r="I598">
        <v>-8.5066880621179308</v>
      </c>
      <c r="J598">
        <v>0.69824088884316471</v>
      </c>
      <c r="K598">
        <v>1.0061579029384431</v>
      </c>
      <c r="L598">
        <v>-0.30791701409527822</v>
      </c>
    </row>
    <row r="599" spans="1:12" x14ac:dyDescent="0.25">
      <c r="A599" s="1">
        <v>597</v>
      </c>
      <c r="B599">
        <v>74.956230640411377</v>
      </c>
      <c r="C599">
        <v>165.53</v>
      </c>
      <c r="D599">
        <v>81.66</v>
      </c>
      <c r="E599">
        <v>45.556252227080677</v>
      </c>
      <c r="F599">
        <v>167.11702850009641</v>
      </c>
      <c r="G599">
        <v>92.167745119233302</v>
      </c>
      <c r="H599">
        <v>-1.58702850009638</v>
      </c>
      <c r="I599">
        <v>-10.507745119233309</v>
      </c>
      <c r="J599">
        <v>0.79510659623155722</v>
      </c>
      <c r="K599">
        <v>1.1288032810512361</v>
      </c>
      <c r="L599">
        <v>-0.33369668481967862</v>
      </c>
    </row>
    <row r="600" spans="1:12" x14ac:dyDescent="0.25">
      <c r="A600" s="1">
        <v>598</v>
      </c>
      <c r="B600">
        <v>75.081070423126221</v>
      </c>
      <c r="C600">
        <v>166.26</v>
      </c>
      <c r="D600">
        <v>83.13</v>
      </c>
      <c r="E600">
        <v>50.194428907734789</v>
      </c>
      <c r="F600">
        <v>168.50381176621079</v>
      </c>
      <c r="G600">
        <v>95.6441080170611</v>
      </c>
      <c r="H600">
        <v>-2.2438117662108539</v>
      </c>
      <c r="I600">
        <v>-12.514108017061099</v>
      </c>
      <c r="J600">
        <v>0.87605805059819308</v>
      </c>
      <c r="K600">
        <v>1.25364306376608</v>
      </c>
      <c r="L600">
        <v>-0.37758501316788651</v>
      </c>
    </row>
    <row r="601" spans="1:12" x14ac:dyDescent="0.25">
      <c r="A601" s="1">
        <v>599</v>
      </c>
      <c r="B601">
        <v>75.208324193954468</v>
      </c>
      <c r="C601">
        <v>167.73</v>
      </c>
      <c r="D601">
        <v>85.09</v>
      </c>
      <c r="E601">
        <v>58.495733280795832</v>
      </c>
      <c r="F601">
        <v>169.46069635847479</v>
      </c>
      <c r="G601">
        <v>99.337194151858341</v>
      </c>
      <c r="H601">
        <v>-1.7306963584748589</v>
      </c>
      <c r="I601">
        <v>-14.24719415185834</v>
      </c>
      <c r="J601">
        <v>1.0209431441183121</v>
      </c>
      <c r="K601">
        <v>1.3808968345943271</v>
      </c>
      <c r="L601">
        <v>-0.35995369047601478</v>
      </c>
    </row>
    <row r="602" spans="1:12" x14ac:dyDescent="0.25">
      <c r="A602" s="1">
        <v>600</v>
      </c>
      <c r="B602">
        <v>75.33150053024292</v>
      </c>
      <c r="C602">
        <v>168.7</v>
      </c>
      <c r="D602">
        <v>87.53</v>
      </c>
      <c r="E602">
        <v>63.434948822922017</v>
      </c>
      <c r="F602">
        <v>169.93324507845281</v>
      </c>
      <c r="G602">
        <v>102.9997902426794</v>
      </c>
      <c r="H602">
        <v>-1.233245078452825</v>
      </c>
      <c r="I602">
        <v>-15.46979024267935</v>
      </c>
      <c r="J602">
        <v>1.1071487177940911</v>
      </c>
      <c r="K602">
        <v>1.504073170882779</v>
      </c>
      <c r="L602">
        <v>-0.39692445308868818</v>
      </c>
    </row>
    <row r="603" spans="1:12" x14ac:dyDescent="0.25">
      <c r="A603" s="1">
        <v>601</v>
      </c>
      <c r="B603">
        <v>75.455943822860718</v>
      </c>
      <c r="C603">
        <v>170.17</v>
      </c>
      <c r="D603">
        <v>89.49</v>
      </c>
      <c r="E603">
        <v>73.835500847743106</v>
      </c>
      <c r="F603">
        <v>169.95003966030569</v>
      </c>
      <c r="G603">
        <v>106.7306427551961</v>
      </c>
      <c r="H603">
        <v>0.21996033969423931</v>
      </c>
      <c r="I603">
        <v>-17.240642755196092</v>
      </c>
      <c r="J603">
        <v>1.288672594652182</v>
      </c>
      <c r="K603">
        <v>1.6285164635005771</v>
      </c>
      <c r="L603">
        <v>-0.33984386884839513</v>
      </c>
    </row>
    <row r="604" spans="1:12" x14ac:dyDescent="0.25">
      <c r="A604" s="1">
        <v>602</v>
      </c>
      <c r="B604">
        <v>75.581738471984863</v>
      </c>
      <c r="C604">
        <v>170.17</v>
      </c>
      <c r="D604">
        <v>91.93</v>
      </c>
      <c r="E604">
        <v>81.313645418763372</v>
      </c>
      <c r="F604">
        <v>169.4962509925312</v>
      </c>
      <c r="G604">
        <v>110.47459381010169</v>
      </c>
      <c r="H604">
        <v>0.67374900746881394</v>
      </c>
      <c r="I604">
        <v>-18.544593810101659</v>
      </c>
      <c r="J604">
        <v>1.4191908393566239</v>
      </c>
      <c r="K604">
        <v>1.7543111126247219</v>
      </c>
      <c r="L604">
        <v>-0.33512027326809801</v>
      </c>
    </row>
    <row r="605" spans="1:12" x14ac:dyDescent="0.25">
      <c r="A605" s="1">
        <v>603</v>
      </c>
      <c r="B605">
        <v>75.70700740814209</v>
      </c>
      <c r="C605">
        <v>170.42</v>
      </c>
      <c r="D605">
        <v>94.13</v>
      </c>
      <c r="E605">
        <v>88.363422958383296</v>
      </c>
      <c r="F605">
        <v>168.58111704492879</v>
      </c>
      <c r="G605">
        <v>114.1170032611644</v>
      </c>
      <c r="H605">
        <v>1.8388829550712269</v>
      </c>
      <c r="I605">
        <v>-19.9870032611644</v>
      </c>
      <c r="J605">
        <v>1.542232668956137</v>
      </c>
      <c r="K605">
        <v>1.879580048781949</v>
      </c>
      <c r="L605">
        <v>-0.33734737982581198</v>
      </c>
    </row>
    <row r="606" spans="1:12" x14ac:dyDescent="0.25">
      <c r="A606" s="1">
        <v>604</v>
      </c>
      <c r="B606">
        <v>75.832354307174683</v>
      </c>
      <c r="C606">
        <v>170.17</v>
      </c>
      <c r="D606">
        <v>96.58</v>
      </c>
      <c r="E606">
        <v>96.08852815419516</v>
      </c>
      <c r="F606">
        <v>167.21708194649261</v>
      </c>
      <c r="G606">
        <v>117.61865485374361</v>
      </c>
      <c r="H606">
        <v>2.9529180535074029</v>
      </c>
      <c r="I606">
        <v>-21.038654853743619</v>
      </c>
      <c r="J606">
        <v>1.6770611896859751</v>
      </c>
      <c r="K606">
        <v>2.0049269478145422</v>
      </c>
      <c r="L606">
        <v>-0.32786575812856672</v>
      </c>
    </row>
    <row r="607" spans="1:12" x14ac:dyDescent="0.25">
      <c r="A607" s="1">
        <v>605</v>
      </c>
      <c r="B607">
        <v>75.958125114440918</v>
      </c>
      <c r="C607">
        <v>169.44</v>
      </c>
      <c r="D607">
        <v>98.78</v>
      </c>
      <c r="E607">
        <v>105.1858372622013</v>
      </c>
      <c r="F607">
        <v>165.41922400493749</v>
      </c>
      <c r="G607">
        <v>120.93308039855479</v>
      </c>
      <c r="H607">
        <v>4.0207759950625066</v>
      </c>
      <c r="I607">
        <v>-22.153080398554749</v>
      </c>
      <c r="J607">
        <v>1.835839186692352</v>
      </c>
      <c r="K607">
        <v>2.1306977550807771</v>
      </c>
      <c r="L607">
        <v>-0.2948585683884255</v>
      </c>
    </row>
    <row r="608" spans="1:12" x14ac:dyDescent="0.25">
      <c r="A608" s="1">
        <v>606</v>
      </c>
      <c r="B608">
        <v>76.078993320465088</v>
      </c>
      <c r="C608">
        <v>169.19</v>
      </c>
      <c r="D608">
        <v>100.25</v>
      </c>
      <c r="E608">
        <v>113.0968219181609</v>
      </c>
      <c r="F608">
        <v>163.3126564346293</v>
      </c>
      <c r="G608">
        <v>123.8817385312089</v>
      </c>
      <c r="H608">
        <v>5.8773435653707216</v>
      </c>
      <c r="I608">
        <v>-23.631738531208882</v>
      </c>
      <c r="J608">
        <v>1.9739119160135961</v>
      </c>
      <c r="K608">
        <v>2.251565961104947</v>
      </c>
      <c r="L608">
        <v>-0.27765404509135072</v>
      </c>
    </row>
    <row r="609" spans="1:12" x14ac:dyDescent="0.25">
      <c r="A609" s="1">
        <v>607</v>
      </c>
      <c r="B609">
        <v>76.203173398971558</v>
      </c>
      <c r="C609">
        <v>167.97</v>
      </c>
      <c r="D609">
        <v>102.69</v>
      </c>
      <c r="E609">
        <v>119.5387822595581</v>
      </c>
      <c r="F609">
        <v>160.79442448064779</v>
      </c>
      <c r="G609">
        <v>126.6238736242754</v>
      </c>
      <c r="H609">
        <v>7.1755755193521509</v>
      </c>
      <c r="I609">
        <v>-23.93387362427541</v>
      </c>
      <c r="J609">
        <v>2.0863453342538758</v>
      </c>
      <c r="K609">
        <v>2.3757460396114158</v>
      </c>
      <c r="L609">
        <v>-0.28940070535754048</v>
      </c>
    </row>
    <row r="610" spans="1:12" x14ac:dyDescent="0.25">
      <c r="A610" s="1">
        <v>608</v>
      </c>
      <c r="B610">
        <v>76.327105283737183</v>
      </c>
      <c r="C610">
        <v>166.5</v>
      </c>
      <c r="D610">
        <v>105.13</v>
      </c>
      <c r="E610">
        <v>127.51911382047631</v>
      </c>
      <c r="F610">
        <v>157.96190425663951</v>
      </c>
      <c r="G610">
        <v>129.028524621277</v>
      </c>
      <c r="H610">
        <v>8.5380957433604578</v>
      </c>
      <c r="I610">
        <v>-23.898524621277009</v>
      </c>
      <c r="J610">
        <v>2.2256283953927172</v>
      </c>
      <c r="K610">
        <v>2.4996779243770422</v>
      </c>
      <c r="L610">
        <v>-0.27404952898432461</v>
      </c>
    </row>
    <row r="611" spans="1:12" x14ac:dyDescent="0.25">
      <c r="A611" s="1">
        <v>609</v>
      </c>
      <c r="B611">
        <v>76.452802658081055</v>
      </c>
      <c r="C611">
        <v>165.04</v>
      </c>
      <c r="D611">
        <v>106.6</v>
      </c>
      <c r="E611">
        <v>128.2544203525172</v>
      </c>
      <c r="F611">
        <v>154.80781816701801</v>
      </c>
      <c r="G611">
        <v>131.09077463649811</v>
      </c>
      <c r="H611">
        <v>10.23218183298204</v>
      </c>
      <c r="I611">
        <v>-24.49077463649812</v>
      </c>
      <c r="J611">
        <v>2.238461915388251</v>
      </c>
      <c r="K611">
        <v>2.6253752987209129</v>
      </c>
      <c r="L611">
        <v>-0.3869133833326619</v>
      </c>
    </row>
    <row r="612" spans="1:12" x14ac:dyDescent="0.25">
      <c r="A612" s="1">
        <v>610</v>
      </c>
      <c r="B612">
        <v>76.578079700469971</v>
      </c>
      <c r="C612">
        <v>163.81</v>
      </c>
      <c r="D612">
        <v>107.58</v>
      </c>
      <c r="E612">
        <v>134.43273359014211</v>
      </c>
      <c r="F612">
        <v>151.43173851343681</v>
      </c>
      <c r="G612">
        <v>132.73653465306009</v>
      </c>
      <c r="H612">
        <v>12.37826148656325</v>
      </c>
      <c r="I612">
        <v>-25.156534653060149</v>
      </c>
      <c r="J612">
        <v>2.346293823604356</v>
      </c>
      <c r="K612">
        <v>2.7506523411098298</v>
      </c>
      <c r="L612">
        <v>-0.40435851750547341</v>
      </c>
    </row>
    <row r="613" spans="1:12" x14ac:dyDescent="0.25">
      <c r="A613" s="1">
        <v>611</v>
      </c>
      <c r="B613">
        <v>76.702671051025391</v>
      </c>
      <c r="C613">
        <v>161.37</v>
      </c>
      <c r="D613">
        <v>110.02</v>
      </c>
      <c r="E613">
        <v>139.57392125990091</v>
      </c>
      <c r="F613">
        <v>147.8963270748246</v>
      </c>
      <c r="G613">
        <v>133.94214951808851</v>
      </c>
      <c r="H613">
        <v>13.47367292517538</v>
      </c>
      <c r="I613">
        <v>-23.922149518088521</v>
      </c>
      <c r="J613">
        <v>2.4360244759045822</v>
      </c>
      <c r="K613">
        <v>2.8752436916652502</v>
      </c>
      <c r="L613">
        <v>-0.43921921576066758</v>
      </c>
    </row>
    <row r="614" spans="1:12" x14ac:dyDescent="0.25">
      <c r="A614" s="1">
        <v>612</v>
      </c>
      <c r="B614">
        <v>76.828514814376831</v>
      </c>
      <c r="C614">
        <v>159.41</v>
      </c>
      <c r="D614">
        <v>111</v>
      </c>
      <c r="E614">
        <v>148.07912378006679</v>
      </c>
      <c r="F614">
        <v>144.20130057571461</v>
      </c>
      <c r="G614">
        <v>134.70436118607</v>
      </c>
      <c r="H614">
        <v>15.208699424285379</v>
      </c>
      <c r="I614">
        <v>-23.704361186069971</v>
      </c>
      <c r="J614">
        <v>2.5844682634303981</v>
      </c>
      <c r="K614">
        <v>3.0010874550166902</v>
      </c>
      <c r="L614">
        <v>-0.41661919158629251</v>
      </c>
    </row>
    <row r="615" spans="1:12" x14ac:dyDescent="0.25">
      <c r="A615" s="1">
        <v>613</v>
      </c>
      <c r="B615">
        <v>76.965337514877319</v>
      </c>
      <c r="C615">
        <v>157.46</v>
      </c>
      <c r="D615">
        <v>111.98</v>
      </c>
      <c r="E615">
        <v>158.7907738657772</v>
      </c>
      <c r="F615">
        <v>140.1104746924907</v>
      </c>
      <c r="G615">
        <v>134.99979658834911</v>
      </c>
      <c r="H615">
        <v>17.349525307509339</v>
      </c>
      <c r="I615">
        <v>-23.019796588349049</v>
      </c>
      <c r="J615">
        <v>2.7714218257475771</v>
      </c>
      <c r="K615">
        <v>3.137910155517178</v>
      </c>
      <c r="L615">
        <v>-0.36648832976960177</v>
      </c>
    </row>
    <row r="616" spans="1:12" x14ac:dyDescent="0.25">
      <c r="A616" s="1">
        <v>614</v>
      </c>
      <c r="B616">
        <v>77.090962648391724</v>
      </c>
      <c r="C616">
        <v>155.5</v>
      </c>
      <c r="D616">
        <v>112.96</v>
      </c>
      <c r="E616">
        <v>167.12499844038749</v>
      </c>
      <c r="F616">
        <v>136.35078063704199</v>
      </c>
      <c r="G616">
        <v>134.7772261643191</v>
      </c>
      <c r="H616">
        <v>19.14921936295795</v>
      </c>
      <c r="I616">
        <v>-21.817226164319141</v>
      </c>
      <c r="J616">
        <v>2.9168814851751499</v>
      </c>
      <c r="K616">
        <v>3.2635352890315819</v>
      </c>
      <c r="L616">
        <v>-0.34665380385643202</v>
      </c>
    </row>
    <row r="617" spans="1:12" x14ac:dyDescent="0.25">
      <c r="A617" s="1">
        <v>615</v>
      </c>
      <c r="B617">
        <v>77.201507091522217</v>
      </c>
      <c r="C617">
        <v>153.06</v>
      </c>
      <c r="D617">
        <v>112.71</v>
      </c>
      <c r="E617">
        <v>174.44702896696319</v>
      </c>
      <c r="F617">
        <v>133.08804797652979</v>
      </c>
      <c r="G617">
        <v>134.19289158725539</v>
      </c>
      <c r="H617">
        <v>19.971952023470209</v>
      </c>
      <c r="I617">
        <v>-21.482891587255391</v>
      </c>
      <c r="J617">
        <v>3.04467502579543</v>
      </c>
      <c r="K617">
        <v>3.374079732162075</v>
      </c>
      <c r="L617">
        <v>-0.32940470636664537</v>
      </c>
    </row>
    <row r="618" spans="1:12" x14ac:dyDescent="0.25">
      <c r="A618" s="1">
        <v>616</v>
      </c>
      <c r="B618">
        <v>77.343982458114624</v>
      </c>
      <c r="C618">
        <v>151.35</v>
      </c>
      <c r="D618">
        <v>112.47</v>
      </c>
      <c r="E618">
        <v>178.47247455778711</v>
      </c>
      <c r="F618">
        <v>129.01287248698191</v>
      </c>
      <c r="G618">
        <v>132.91564129681919</v>
      </c>
      <c r="H618">
        <v>22.337127513018121</v>
      </c>
      <c r="I618">
        <v>-20.44564129681925</v>
      </c>
      <c r="J618">
        <v>3.1149323052151949</v>
      </c>
      <c r="K618">
        <v>3.5165550987544831</v>
      </c>
      <c r="L618">
        <v>-0.40162279353928731</v>
      </c>
    </row>
    <row r="619" spans="1:12" x14ac:dyDescent="0.25">
      <c r="A619" s="1">
        <v>617</v>
      </c>
      <c r="B619">
        <v>77.464215517044067</v>
      </c>
      <c r="C619">
        <v>149.15</v>
      </c>
      <c r="D619">
        <v>112.47</v>
      </c>
      <c r="E619">
        <v>187.0283962389496</v>
      </c>
      <c r="F619">
        <v>125.74388960968869</v>
      </c>
      <c r="G619">
        <v>131.39627467161341</v>
      </c>
      <c r="H619">
        <v>23.40611039031128</v>
      </c>
      <c r="I619">
        <v>-18.92627467161341</v>
      </c>
      <c r="J619">
        <v>3.2642613090942501</v>
      </c>
      <c r="K619">
        <v>3.636788157683926</v>
      </c>
      <c r="L619">
        <v>-0.37252684858967638</v>
      </c>
    </row>
    <row r="620" spans="1:12" x14ac:dyDescent="0.25">
      <c r="A620" s="1">
        <v>618</v>
      </c>
      <c r="B620">
        <v>77.589914083480835</v>
      </c>
      <c r="C620">
        <v>146.21</v>
      </c>
      <c r="D620">
        <v>111.49</v>
      </c>
      <c r="E620">
        <v>198.6989828041811</v>
      </c>
      <c r="F620">
        <v>122.547122211336</v>
      </c>
      <c r="G620">
        <v>129.4007593507653</v>
      </c>
      <c r="H620">
        <v>23.66287778866398</v>
      </c>
      <c r="I620">
        <v>-17.9107593507653</v>
      </c>
      <c r="J620">
        <v>3.4679514702965561</v>
      </c>
      <c r="K620">
        <v>3.7624867241206941</v>
      </c>
      <c r="L620">
        <v>-0.29453525382413748</v>
      </c>
    </row>
    <row r="621" spans="1:12" x14ac:dyDescent="0.25">
      <c r="A621" s="1">
        <v>619</v>
      </c>
      <c r="B621">
        <v>77.717563152313232</v>
      </c>
      <c r="C621">
        <v>144.99</v>
      </c>
      <c r="D621">
        <v>111</v>
      </c>
      <c r="E621">
        <v>206.565051177078</v>
      </c>
      <c r="F621">
        <v>119.5828379504155</v>
      </c>
      <c r="G621">
        <v>126.9804343415003</v>
      </c>
      <c r="H621">
        <v>25.40716204958456</v>
      </c>
      <c r="I621">
        <v>-15.980434341500271</v>
      </c>
      <c r="J621">
        <v>3.6052402625906002</v>
      </c>
      <c r="K621">
        <v>3.8901357929530911</v>
      </c>
      <c r="L621">
        <v>-0.28489553036249138</v>
      </c>
    </row>
    <row r="622" spans="1:12" x14ac:dyDescent="0.25">
      <c r="A622" s="1">
        <v>620</v>
      </c>
      <c r="B622">
        <v>77.842448472976685</v>
      </c>
      <c r="C622">
        <v>143.52000000000001</v>
      </c>
      <c r="D622">
        <v>109.54</v>
      </c>
      <c r="E622">
        <v>213.6900675259798</v>
      </c>
      <c r="F622">
        <v>117.00394392050281</v>
      </c>
      <c r="G622">
        <v>124.2660687424451</v>
      </c>
      <c r="H622">
        <v>26.51605607949719</v>
      </c>
      <c r="I622">
        <v>-14.72606874244509</v>
      </c>
      <c r="J622">
        <v>3.729595257137361</v>
      </c>
      <c r="K622">
        <v>4.0150211136165428</v>
      </c>
      <c r="L622">
        <v>-0.28542585647918228</v>
      </c>
    </row>
    <row r="623" spans="1:12" x14ac:dyDescent="0.25">
      <c r="A623" s="1">
        <v>621</v>
      </c>
      <c r="B623">
        <v>77.966915607452393</v>
      </c>
      <c r="C623">
        <v>141.08000000000001</v>
      </c>
      <c r="D623">
        <v>108.07</v>
      </c>
      <c r="E623">
        <v>221.49646835521551</v>
      </c>
      <c r="F623">
        <v>114.7900367819479</v>
      </c>
      <c r="G623">
        <v>121.2621571307272</v>
      </c>
      <c r="H623">
        <v>26.28996321805209</v>
      </c>
      <c r="I623">
        <v>-13.1921571307272</v>
      </c>
      <c r="J623">
        <v>3.8658426543379401</v>
      </c>
      <c r="K623">
        <v>4.1394882480922508</v>
      </c>
      <c r="L623">
        <v>-0.27364559375431069</v>
      </c>
    </row>
    <row r="624" spans="1:12" x14ac:dyDescent="0.25">
      <c r="A624" s="1">
        <v>622</v>
      </c>
      <c r="B624">
        <v>78.088692426681519</v>
      </c>
      <c r="C624">
        <v>139.37</v>
      </c>
      <c r="D624">
        <v>105.62</v>
      </c>
      <c r="E624">
        <v>230.09211512449889</v>
      </c>
      <c r="F624">
        <v>113.0012698911159</v>
      </c>
      <c r="G624">
        <v>118.0793185031804</v>
      </c>
      <c r="H624">
        <v>26.368730108884069</v>
      </c>
      <c r="I624">
        <v>-12.459318503180411</v>
      </c>
      <c r="J624">
        <v>4.0158649918003491</v>
      </c>
      <c r="K624">
        <v>4.2612650673213768</v>
      </c>
      <c r="L624">
        <v>-0.24540007552102769</v>
      </c>
    </row>
    <row r="625" spans="1:12" x14ac:dyDescent="0.25">
      <c r="A625" s="1">
        <v>623</v>
      </c>
      <c r="B625">
        <v>78.215513467788696</v>
      </c>
      <c r="C625">
        <v>138.63</v>
      </c>
      <c r="D625">
        <v>104.65</v>
      </c>
      <c r="E625">
        <v>234.74364128703709</v>
      </c>
      <c r="F625">
        <v>111.5638071430142</v>
      </c>
      <c r="G625">
        <v>114.559442232699</v>
      </c>
      <c r="H625">
        <v>27.06619285698579</v>
      </c>
      <c r="I625">
        <v>-9.9094422326989928</v>
      </c>
      <c r="J625">
        <v>4.0970494385792966</v>
      </c>
      <c r="K625">
        <v>4.3880861084285554</v>
      </c>
      <c r="L625">
        <v>-0.29103666984925702</v>
      </c>
    </row>
    <row r="626" spans="1:12" x14ac:dyDescent="0.25">
      <c r="A626" s="1">
        <v>624</v>
      </c>
      <c r="B626">
        <v>78.334800720214844</v>
      </c>
      <c r="C626">
        <v>137.41</v>
      </c>
      <c r="D626">
        <v>102.69</v>
      </c>
      <c r="E626">
        <v>244.13364320590551</v>
      </c>
      <c r="F626">
        <v>110.6282658566985</v>
      </c>
      <c r="G626">
        <v>111.1074735705706</v>
      </c>
      <c r="H626">
        <v>26.781734143301481</v>
      </c>
      <c r="I626">
        <v>-8.4174735705705643</v>
      </c>
      <c r="J626">
        <v>4.2609358888321358</v>
      </c>
      <c r="K626">
        <v>4.507373360854702</v>
      </c>
      <c r="L626">
        <v>-0.24643747202256619</v>
      </c>
    </row>
    <row r="627" spans="1:12" x14ac:dyDescent="0.25">
      <c r="A627" s="1">
        <v>625</v>
      </c>
      <c r="B627">
        <v>78.461089849472046</v>
      </c>
      <c r="C627">
        <v>136.68</v>
      </c>
      <c r="D627">
        <v>101.22</v>
      </c>
      <c r="E627">
        <v>252.07208023799279</v>
      </c>
      <c r="F627">
        <v>110.0929198971391</v>
      </c>
      <c r="G627">
        <v>107.3593557851799</v>
      </c>
      <c r="H627">
        <v>26.587080102860909</v>
      </c>
      <c r="I627">
        <v>-6.1393557851799017</v>
      </c>
      <c r="J627">
        <v>4.3994877525043057</v>
      </c>
      <c r="K627">
        <v>4.6336624901119041</v>
      </c>
      <c r="L627">
        <v>-0.23417473760759841</v>
      </c>
    </row>
    <row r="628" spans="1:12" x14ac:dyDescent="0.25">
      <c r="A628" s="1">
        <v>626</v>
      </c>
      <c r="B628">
        <v>78.583096981048584</v>
      </c>
      <c r="C628">
        <v>135.94</v>
      </c>
      <c r="D628">
        <v>98.29</v>
      </c>
      <c r="E628">
        <v>255.96375653207349</v>
      </c>
      <c r="F628">
        <v>110.02809382278591</v>
      </c>
      <c r="G628">
        <v>103.70198609241891</v>
      </c>
      <c r="H628">
        <v>25.911906177214121</v>
      </c>
      <c r="I628">
        <v>-5.4119860924188856</v>
      </c>
      <c r="J628">
        <v>4.4674103172578246</v>
      </c>
      <c r="K628">
        <v>4.7556696216884422</v>
      </c>
      <c r="L628">
        <v>-0.28825930443061681</v>
      </c>
    </row>
    <row r="629" spans="1:12" x14ac:dyDescent="0.25">
      <c r="A629" s="1">
        <v>627</v>
      </c>
      <c r="B629">
        <v>78.709612369537354</v>
      </c>
      <c r="C629">
        <v>135.94</v>
      </c>
      <c r="D629">
        <v>96.58</v>
      </c>
      <c r="E629">
        <v>258.0706778227617</v>
      </c>
      <c r="F629">
        <v>110.43142236301691</v>
      </c>
      <c r="G629">
        <v>99.93056053140964</v>
      </c>
      <c r="H629">
        <v>25.508577636983119</v>
      </c>
      <c r="I629">
        <v>-3.3505605314096409</v>
      </c>
      <c r="J629">
        <v>4.5041830308607027</v>
      </c>
      <c r="K629">
        <v>4.8821850101772117</v>
      </c>
      <c r="L629">
        <v>-0.37800197931650897</v>
      </c>
    </row>
    <row r="630" spans="1:12" x14ac:dyDescent="0.25">
      <c r="A630" s="1">
        <v>628</v>
      </c>
      <c r="B630">
        <v>78.831722021102905</v>
      </c>
      <c r="C630">
        <v>135.44999999999999</v>
      </c>
      <c r="D630">
        <v>93.4</v>
      </c>
      <c r="E630">
        <v>263.65980825409008</v>
      </c>
      <c r="F630">
        <v>111.26908393913379</v>
      </c>
      <c r="G630">
        <v>96.366665632360736</v>
      </c>
      <c r="H630">
        <v>24.180916060866181</v>
      </c>
      <c r="I630">
        <v>-2.9666656323607299</v>
      </c>
      <c r="J630">
        <v>4.6017317592107938</v>
      </c>
      <c r="K630">
        <v>5.0042946617427626</v>
      </c>
      <c r="L630">
        <v>-0.40256290253196969</v>
      </c>
    </row>
    <row r="631" spans="1:12" x14ac:dyDescent="0.25">
      <c r="A631" s="1">
        <v>629</v>
      </c>
      <c r="B631">
        <v>78.959424257278442</v>
      </c>
      <c r="C631">
        <v>135.44999999999999</v>
      </c>
      <c r="D631">
        <v>91.44</v>
      </c>
      <c r="E631">
        <v>267.61405596961117</v>
      </c>
      <c r="F631">
        <v>112.6025376245488</v>
      </c>
      <c r="G631">
        <v>92.777927533117222</v>
      </c>
      <c r="H631">
        <v>22.847462375451219</v>
      </c>
      <c r="I631">
        <v>-1.337927533117224</v>
      </c>
      <c r="J631">
        <v>4.6707464012861024</v>
      </c>
      <c r="K631">
        <v>5.1319968979183006</v>
      </c>
      <c r="L631">
        <v>-0.46125049663219908</v>
      </c>
    </row>
    <row r="632" spans="1:12" x14ac:dyDescent="0.25">
      <c r="A632" s="1">
        <v>630</v>
      </c>
      <c r="B632">
        <v>79.081851720809937</v>
      </c>
      <c r="C632">
        <v>135.69999999999999</v>
      </c>
      <c r="D632">
        <v>89.98</v>
      </c>
      <c r="E632">
        <v>275.40379136024973</v>
      </c>
      <c r="F632">
        <v>114.30018671668471</v>
      </c>
      <c r="G632">
        <v>89.523579315528707</v>
      </c>
      <c r="H632">
        <v>21.399813283315279</v>
      </c>
      <c r="I632">
        <v>0.45642068447129702</v>
      </c>
      <c r="J632">
        <v>4.8067029317118708</v>
      </c>
      <c r="K632">
        <v>5.2544243614497947</v>
      </c>
      <c r="L632">
        <v>-0.44772142973792389</v>
      </c>
    </row>
    <row r="633" spans="1:12" x14ac:dyDescent="0.25">
      <c r="A633" s="1">
        <v>631</v>
      </c>
      <c r="B633">
        <v>79.207954168319702</v>
      </c>
      <c r="C633">
        <v>136.68</v>
      </c>
      <c r="D633">
        <v>86.55</v>
      </c>
      <c r="E633">
        <v>287.16191880286527</v>
      </c>
      <c r="F633">
        <v>116.4506993434677</v>
      </c>
      <c r="G633">
        <v>86.414240973577392</v>
      </c>
      <c r="H633">
        <v>20.22930065653226</v>
      </c>
      <c r="I633">
        <v>0.13575902642260471</v>
      </c>
      <c r="J633">
        <v>5.0119209694546134</v>
      </c>
      <c r="K633">
        <v>5.3805268089595604</v>
      </c>
      <c r="L633">
        <v>-0.36860583950494702</v>
      </c>
    </row>
    <row r="634" spans="1:12" x14ac:dyDescent="0.25">
      <c r="A634" s="1">
        <v>632</v>
      </c>
      <c r="B634">
        <v>79.329879522323608</v>
      </c>
      <c r="C634">
        <v>137.65</v>
      </c>
      <c r="D634">
        <v>84.11</v>
      </c>
      <c r="E634">
        <v>296.56505117707798</v>
      </c>
      <c r="F634">
        <v>118.8859870311265</v>
      </c>
      <c r="G634">
        <v>83.688067747145908</v>
      </c>
      <c r="H634">
        <v>18.764012968873491</v>
      </c>
      <c r="I634">
        <v>0.42193225285409142</v>
      </c>
      <c r="J634">
        <v>5.1760365893854958</v>
      </c>
      <c r="K634">
        <v>5.5024521629634666</v>
      </c>
      <c r="L634">
        <v>-0.3264155735779708</v>
      </c>
    </row>
    <row r="635" spans="1:12" x14ac:dyDescent="0.25">
      <c r="A635" s="1">
        <v>633</v>
      </c>
      <c r="B635">
        <v>79.455664157867432</v>
      </c>
      <c r="C635">
        <v>138.13999999999999</v>
      </c>
      <c r="D635">
        <v>82.64</v>
      </c>
      <c r="E635">
        <v>303.23171106797929</v>
      </c>
      <c r="F635">
        <v>121.726447777066</v>
      </c>
      <c r="G635">
        <v>81.207621195943759</v>
      </c>
      <c r="H635">
        <v>16.413552222933959</v>
      </c>
      <c r="I635">
        <v>1.432378804056242</v>
      </c>
      <c r="J635">
        <v>5.2923917545923702</v>
      </c>
      <c r="K635">
        <v>5.6282367985072899</v>
      </c>
      <c r="L635">
        <v>-0.33584504391491959</v>
      </c>
    </row>
    <row r="636" spans="1:12" x14ac:dyDescent="0.25">
      <c r="A636" s="1">
        <v>634</v>
      </c>
      <c r="B636">
        <v>79.580395221710205</v>
      </c>
      <c r="C636">
        <v>139.85</v>
      </c>
      <c r="D636">
        <v>80.930000000000007</v>
      </c>
      <c r="E636">
        <v>313.85423716182493</v>
      </c>
      <c r="F636">
        <v>124.8283717343495</v>
      </c>
      <c r="G636">
        <v>79.119086264799009</v>
      </c>
      <c r="H636">
        <v>15.021628265650479</v>
      </c>
      <c r="I636">
        <v>1.8109137352009981</v>
      </c>
      <c r="J636">
        <v>5.4777898098089883</v>
      </c>
      <c r="K636">
        <v>5.7529678623500633</v>
      </c>
      <c r="L636">
        <v>-0.27517805254107502</v>
      </c>
    </row>
    <row r="637" spans="1:12" x14ac:dyDescent="0.25">
      <c r="A637" s="1">
        <v>635</v>
      </c>
      <c r="B637">
        <v>79.704093456268311</v>
      </c>
      <c r="C637">
        <v>141.57</v>
      </c>
      <c r="D637">
        <v>80.2</v>
      </c>
      <c r="E637">
        <v>320.3893117599734</v>
      </c>
      <c r="F637">
        <v>128.13756155184819</v>
      </c>
      <c r="G637">
        <v>77.444917817872323</v>
      </c>
      <c r="H637">
        <v>13.432438448151769</v>
      </c>
      <c r="I637">
        <v>2.7550821821276799</v>
      </c>
      <c r="J637">
        <v>5.5918483784101243</v>
      </c>
      <c r="K637">
        <v>5.8766660969081688</v>
      </c>
      <c r="L637">
        <v>-0.28481771849804449</v>
      </c>
    </row>
    <row r="638" spans="1:12" x14ac:dyDescent="0.25">
      <c r="A638" s="1">
        <v>636</v>
      </c>
      <c r="B638">
        <v>79.828353404998779</v>
      </c>
      <c r="C638">
        <v>143.52000000000001</v>
      </c>
      <c r="D638">
        <v>78.73</v>
      </c>
      <c r="E638">
        <v>328.39249775375112</v>
      </c>
      <c r="F638">
        <v>131.64421348964399</v>
      </c>
      <c r="G638">
        <v>76.187141207555385</v>
      </c>
      <c r="H638">
        <v>11.87578651035599</v>
      </c>
      <c r="I638">
        <v>2.5428587924446191</v>
      </c>
      <c r="J638">
        <v>5.7315303246510396</v>
      </c>
      <c r="K638">
        <v>6.0009260456386384</v>
      </c>
      <c r="L638">
        <v>-0.2693957209875979</v>
      </c>
    </row>
    <row r="639" spans="1:12" x14ac:dyDescent="0.25">
      <c r="A639" s="1">
        <v>637</v>
      </c>
      <c r="B639">
        <v>79.953215599060059</v>
      </c>
      <c r="C639">
        <v>145.47999999999999</v>
      </c>
      <c r="D639">
        <v>77.75</v>
      </c>
      <c r="E639">
        <v>335.8790168805574</v>
      </c>
      <c r="F639">
        <v>135.2975604858664</v>
      </c>
      <c r="G639">
        <v>75.370841007279424</v>
      </c>
      <c r="H639">
        <v>10.18243951413362</v>
      </c>
      <c r="I639">
        <v>2.3791589927205758</v>
      </c>
      <c r="J639">
        <v>5.8621947329273407</v>
      </c>
      <c r="K639">
        <v>6.1257882396999168</v>
      </c>
      <c r="L639">
        <v>-0.26359350677257609</v>
      </c>
    </row>
    <row r="640" spans="1:12" x14ac:dyDescent="0.25">
      <c r="A640" s="1">
        <v>638</v>
      </c>
      <c r="B640">
        <v>80.079767465591431</v>
      </c>
      <c r="C640">
        <v>147.91999999999999</v>
      </c>
      <c r="D640">
        <v>76.77</v>
      </c>
      <c r="E640">
        <v>341.31264849478879</v>
      </c>
      <c r="F640">
        <v>139.07479069926671</v>
      </c>
      <c r="G640">
        <v>75.014270264843702</v>
      </c>
      <c r="H640">
        <v>8.8452093007333019</v>
      </c>
      <c r="I640">
        <v>1.7557297351562939</v>
      </c>
      <c r="J640">
        <v>5.9570294949361333</v>
      </c>
      <c r="K640">
        <v>6.2523401062312889</v>
      </c>
      <c r="L640">
        <v>-0.29531061129515562</v>
      </c>
    </row>
    <row r="641" spans="1:12" x14ac:dyDescent="0.25">
      <c r="A641" s="1">
        <v>639</v>
      </c>
      <c r="B641">
        <v>80.206770181655884</v>
      </c>
      <c r="C641">
        <v>150.12</v>
      </c>
      <c r="D641">
        <v>76.77</v>
      </c>
      <c r="E641">
        <v>347.47119229084848</v>
      </c>
      <c r="F641">
        <v>142.88028201760511</v>
      </c>
      <c r="G641">
        <v>75.1385871817983</v>
      </c>
      <c r="H641">
        <v>7.23971798239495</v>
      </c>
      <c r="I641">
        <v>1.631412818201696</v>
      </c>
      <c r="J641">
        <v>6.0645163613056443</v>
      </c>
      <c r="K641">
        <v>9.6157515116156209E-2</v>
      </c>
      <c r="L641">
        <v>5.9683588461894894</v>
      </c>
    </row>
    <row r="642" spans="1:12" x14ac:dyDescent="0.25">
      <c r="A642" s="1">
        <v>640</v>
      </c>
      <c r="B642">
        <v>80.329763174057007</v>
      </c>
      <c r="C642">
        <v>152.08000000000001</v>
      </c>
      <c r="D642">
        <v>76.28</v>
      </c>
      <c r="E642">
        <v>353.65980825409008</v>
      </c>
      <c r="F642">
        <v>146.52201580676399</v>
      </c>
      <c r="G642">
        <v>75.717525551683295</v>
      </c>
      <c r="H642">
        <v>5.5579841932360523</v>
      </c>
      <c r="I642">
        <v>0.56247444831670634</v>
      </c>
      <c r="J642">
        <v>6.1725280860056904</v>
      </c>
      <c r="K642">
        <v>0.21915050751727921</v>
      </c>
      <c r="L642">
        <v>5.9533775784884124</v>
      </c>
    </row>
    <row r="643" spans="1:12" x14ac:dyDescent="0.25">
      <c r="A643" s="1">
        <v>641</v>
      </c>
      <c r="B643">
        <v>80.454284429550171</v>
      </c>
      <c r="C643">
        <v>154.03</v>
      </c>
      <c r="D643">
        <v>75.8</v>
      </c>
      <c r="E643">
        <v>1.548157698977946</v>
      </c>
      <c r="F643">
        <v>150.10839224191051</v>
      </c>
      <c r="G643">
        <v>76.754285169539727</v>
      </c>
      <c r="H643">
        <v>3.9216077580894928</v>
      </c>
      <c r="I643">
        <v>-0.9542851695397303</v>
      </c>
      <c r="J643">
        <v>2.70204491872644E-2</v>
      </c>
      <c r="K643">
        <v>0.34367176301044328</v>
      </c>
      <c r="L643">
        <v>-0.3166513138231789</v>
      </c>
    </row>
    <row r="644" spans="1:12" x14ac:dyDescent="0.25">
      <c r="A644" s="1">
        <v>642</v>
      </c>
      <c r="B644">
        <v>80.578033685684204</v>
      </c>
      <c r="C644">
        <v>156.47999999999999</v>
      </c>
      <c r="D644">
        <v>76.28</v>
      </c>
      <c r="E644">
        <v>11.15465973892827</v>
      </c>
      <c r="F644">
        <v>153.51756332829709</v>
      </c>
      <c r="G644">
        <v>78.21800079035404</v>
      </c>
      <c r="H644">
        <v>2.9624366717028749</v>
      </c>
      <c r="I644">
        <v>-1.938000790354039</v>
      </c>
      <c r="J644">
        <v>0.1946855393839495</v>
      </c>
      <c r="K644">
        <v>0.46742101914447648</v>
      </c>
      <c r="L644">
        <v>-0.27273547976052698</v>
      </c>
    </row>
    <row r="645" spans="1:12" x14ac:dyDescent="0.25">
      <c r="A645" s="1">
        <v>643</v>
      </c>
      <c r="B645">
        <v>80.701614618301392</v>
      </c>
      <c r="C645">
        <v>157.94999999999999</v>
      </c>
      <c r="D645">
        <v>77.02</v>
      </c>
      <c r="E645">
        <v>16.164499152256891</v>
      </c>
      <c r="F645">
        <v>156.71579917949941</v>
      </c>
      <c r="G645">
        <v>80.088515544218396</v>
      </c>
      <c r="H645">
        <v>1.2342008205006321</v>
      </c>
      <c r="I645">
        <v>-3.0685155442183998</v>
      </c>
      <c r="J645">
        <v>0.28212373214271502</v>
      </c>
      <c r="K645">
        <v>0.59100195176166403</v>
      </c>
      <c r="L645">
        <v>-0.30887821961894901</v>
      </c>
    </row>
    <row r="646" spans="1:12" x14ac:dyDescent="0.25">
      <c r="A646" s="1">
        <v>644</v>
      </c>
      <c r="B646">
        <v>80.82619309425354</v>
      </c>
      <c r="C646">
        <v>161.61000000000001</v>
      </c>
      <c r="D646">
        <v>78.73</v>
      </c>
      <c r="E646">
        <v>21.209226134222831</v>
      </c>
      <c r="F646">
        <v>159.68166749836081</v>
      </c>
      <c r="G646">
        <v>82.358622734383715</v>
      </c>
      <c r="H646">
        <v>1.9283325016391759</v>
      </c>
      <c r="I646">
        <v>-3.6286227343837112</v>
      </c>
      <c r="J646">
        <v>0.37017082784221722</v>
      </c>
      <c r="K646">
        <v>0.71558042771381247</v>
      </c>
      <c r="L646">
        <v>-0.34540959987159531</v>
      </c>
    </row>
    <row r="647" spans="1:12" x14ac:dyDescent="0.25">
      <c r="A647" s="1">
        <v>645</v>
      </c>
      <c r="B647">
        <v>80.95177149772644</v>
      </c>
      <c r="C647">
        <v>163.57</v>
      </c>
      <c r="D647">
        <v>79.22</v>
      </c>
      <c r="E647">
        <v>24.120983119442599</v>
      </c>
      <c r="F647">
        <v>162.3624828964868</v>
      </c>
      <c r="G647">
        <v>85.002016134011555</v>
      </c>
      <c r="H647">
        <v>1.2075171035131691</v>
      </c>
      <c r="I647">
        <v>-5.7820161340115561</v>
      </c>
      <c r="J647">
        <v>0.42099057425224601</v>
      </c>
      <c r="K647">
        <v>0.84115883118671286</v>
      </c>
      <c r="L647">
        <v>-0.42016825693446691</v>
      </c>
    </row>
    <row r="648" spans="1:12" x14ac:dyDescent="0.25">
      <c r="A648" s="1">
        <v>646</v>
      </c>
      <c r="B648">
        <v>81.078887939453125</v>
      </c>
      <c r="C648">
        <v>166.02</v>
      </c>
      <c r="D648">
        <v>80.2</v>
      </c>
      <c r="E648">
        <v>31.097312885779441</v>
      </c>
      <c r="F648">
        <v>164.71728498565179</v>
      </c>
      <c r="G648">
        <v>87.998358228157187</v>
      </c>
      <c r="H648">
        <v>1.3027150143481661</v>
      </c>
      <c r="I648">
        <v>-7.7983582281571842</v>
      </c>
      <c r="J648">
        <v>0.54275049837971068</v>
      </c>
      <c r="K648">
        <v>0.96827527291339743</v>
      </c>
      <c r="L648">
        <v>-0.42552477453368681</v>
      </c>
    </row>
    <row r="649" spans="1:12" x14ac:dyDescent="0.25">
      <c r="A649" s="1">
        <v>647</v>
      </c>
      <c r="B649">
        <v>81.218072891235352</v>
      </c>
      <c r="C649">
        <v>167.97</v>
      </c>
      <c r="D649">
        <v>82.15</v>
      </c>
      <c r="E649">
        <v>37.665621198583267</v>
      </c>
      <c r="F649">
        <v>166.83699373169171</v>
      </c>
      <c r="G649">
        <v>91.591951393094504</v>
      </c>
      <c r="H649">
        <v>1.1330062683082931</v>
      </c>
      <c r="I649">
        <v>-9.4419513930944987</v>
      </c>
      <c r="J649">
        <v>0.65738910472425094</v>
      </c>
      <c r="K649">
        <v>1.107460224695624</v>
      </c>
      <c r="L649">
        <v>-0.45007111997137311</v>
      </c>
    </row>
    <row r="650" spans="1:12" x14ac:dyDescent="0.25">
      <c r="A650" s="1">
        <v>648</v>
      </c>
      <c r="B650">
        <v>81.344212770462036</v>
      </c>
      <c r="C650">
        <v>169.44</v>
      </c>
      <c r="D650">
        <v>84.11</v>
      </c>
      <c r="E650">
        <v>48.964654722856153</v>
      </c>
      <c r="F650">
        <v>168.31057946634189</v>
      </c>
      <c r="G650">
        <v>95.074724674854593</v>
      </c>
      <c r="H650">
        <v>1.129420533658106</v>
      </c>
      <c r="I650">
        <v>-10.96472467485459</v>
      </c>
      <c r="J650">
        <v>0.85459444201603141</v>
      </c>
      <c r="K650">
        <v>1.233600103922309</v>
      </c>
      <c r="L650">
        <v>-0.37900566190627721</v>
      </c>
    </row>
    <row r="651" spans="1:12" x14ac:dyDescent="0.25">
      <c r="A651" s="1">
        <v>649</v>
      </c>
      <c r="B651">
        <v>81.465038061141968</v>
      </c>
      <c r="C651">
        <v>170.66</v>
      </c>
      <c r="D651">
        <v>85.58</v>
      </c>
      <c r="E651">
        <v>57.652556500557978</v>
      </c>
      <c r="F651">
        <v>169.30048974047969</v>
      </c>
      <c r="G651">
        <v>98.559402126507109</v>
      </c>
      <c r="H651">
        <v>1.3595102595202491</v>
      </c>
      <c r="I651">
        <v>-12.979402126507109</v>
      </c>
      <c r="J651">
        <v>1.006226933126797</v>
      </c>
      <c r="K651">
        <v>1.35442539460224</v>
      </c>
      <c r="L651">
        <v>-0.34819846147544342</v>
      </c>
    </row>
    <row r="652" spans="1:12" x14ac:dyDescent="0.25">
      <c r="A652" s="1">
        <v>650</v>
      </c>
      <c r="B652">
        <v>81.591863632202148</v>
      </c>
      <c r="C652">
        <v>171.88</v>
      </c>
      <c r="D652">
        <v>88.02</v>
      </c>
      <c r="E652">
        <v>69.253919724316575</v>
      </c>
      <c r="F652">
        <v>169.87980477087319</v>
      </c>
      <c r="G652">
        <v>102.31722776693471</v>
      </c>
      <c r="H652">
        <v>2.000195229126831</v>
      </c>
      <c r="I652">
        <v>-14.29722776693475</v>
      </c>
      <c r="J652">
        <v>1.208708919101168</v>
      </c>
      <c r="K652">
        <v>1.4812509656624211</v>
      </c>
      <c r="L652">
        <v>-0.27254204656125292</v>
      </c>
    </row>
    <row r="653" spans="1:12" x14ac:dyDescent="0.25">
      <c r="A653" s="1">
        <v>651</v>
      </c>
      <c r="B653">
        <v>81.715864896774292</v>
      </c>
      <c r="C653">
        <v>172.37</v>
      </c>
      <c r="D653">
        <v>89.49</v>
      </c>
      <c r="E653">
        <v>75.579226872489016</v>
      </c>
      <c r="F653">
        <v>169.98219362253499</v>
      </c>
      <c r="G653">
        <v>106.0334725834889</v>
      </c>
      <c r="H653">
        <v>2.38780637746504</v>
      </c>
      <c r="I653">
        <v>-16.54347258348891</v>
      </c>
      <c r="J653">
        <v>1.3191063550367099</v>
      </c>
      <c r="K653">
        <v>1.605252230234564</v>
      </c>
      <c r="L653">
        <v>-0.2861458751978545</v>
      </c>
    </row>
    <row r="654" spans="1:12" x14ac:dyDescent="0.25">
      <c r="A654" s="1">
        <v>652</v>
      </c>
      <c r="B654">
        <v>81.84262228012085</v>
      </c>
      <c r="C654">
        <v>172.62</v>
      </c>
      <c r="D654">
        <v>91.93</v>
      </c>
      <c r="E654">
        <v>83.745967256083532</v>
      </c>
      <c r="F654">
        <v>169.6109977435091</v>
      </c>
      <c r="G654">
        <v>109.8154763662484</v>
      </c>
      <c r="H654">
        <v>3.009002256490874</v>
      </c>
      <c r="I654">
        <v>-17.88547636624838</v>
      </c>
      <c r="J654">
        <v>1.4616428638860191</v>
      </c>
      <c r="K654">
        <v>1.732009613581122</v>
      </c>
      <c r="L654">
        <v>-0.27036674969510321</v>
      </c>
    </row>
    <row r="655" spans="1:12" x14ac:dyDescent="0.25">
      <c r="A655" s="1">
        <v>653</v>
      </c>
      <c r="B655">
        <v>81.966933727264404</v>
      </c>
      <c r="C655">
        <v>172.86</v>
      </c>
      <c r="D655">
        <v>94.38</v>
      </c>
      <c r="E655">
        <v>92.260501911141262</v>
      </c>
      <c r="F655">
        <v>168.7854196307155</v>
      </c>
      <c r="G655">
        <v>113.44982938784089</v>
      </c>
      <c r="H655">
        <v>4.0745803692845186</v>
      </c>
      <c r="I655">
        <v>-19.069829387840912</v>
      </c>
      <c r="J655">
        <v>1.610249527891936</v>
      </c>
      <c r="K655">
        <v>1.856321060724677</v>
      </c>
      <c r="L655">
        <v>-0.24607153283274069</v>
      </c>
    </row>
    <row r="656" spans="1:12" x14ac:dyDescent="0.25">
      <c r="A656" s="1">
        <v>654</v>
      </c>
      <c r="B656">
        <v>82.089418411254883</v>
      </c>
      <c r="C656">
        <v>172.37</v>
      </c>
      <c r="D656">
        <v>96.82</v>
      </c>
      <c r="E656">
        <v>94.698680517299408</v>
      </c>
      <c r="F656">
        <v>167.53737409612179</v>
      </c>
      <c r="G656">
        <v>116.9034880556181</v>
      </c>
      <c r="H656">
        <v>4.8326259038782382</v>
      </c>
      <c r="I656">
        <v>-20.083488055618091</v>
      </c>
      <c r="J656">
        <v>1.652803772321082</v>
      </c>
      <c r="K656">
        <v>1.978805744715155</v>
      </c>
      <c r="L656">
        <v>-0.32600197239407369</v>
      </c>
    </row>
    <row r="657" spans="1:12" x14ac:dyDescent="0.25">
      <c r="A657" s="1">
        <v>655</v>
      </c>
      <c r="B657">
        <v>82.214547395706177</v>
      </c>
      <c r="C657">
        <v>172.13</v>
      </c>
      <c r="D657">
        <v>99.27</v>
      </c>
      <c r="E657">
        <v>101.1546597389283</v>
      </c>
      <c r="F657">
        <v>165.83648770840199</v>
      </c>
      <c r="G657">
        <v>120.2471604862543</v>
      </c>
      <c r="H657">
        <v>6.2935122915980344</v>
      </c>
      <c r="I657">
        <v>-20.977160486254309</v>
      </c>
      <c r="J657">
        <v>1.7654818661788469</v>
      </c>
      <c r="K657">
        <v>2.1039347291664492</v>
      </c>
      <c r="L657">
        <v>-0.33845286298760219</v>
      </c>
    </row>
    <row r="658" spans="1:12" x14ac:dyDescent="0.25">
      <c r="A658" s="1">
        <v>656</v>
      </c>
      <c r="B658">
        <v>82.337135076522827</v>
      </c>
      <c r="C658">
        <v>171.88</v>
      </c>
      <c r="D658">
        <v>100.73</v>
      </c>
      <c r="E658">
        <v>105.1858372622013</v>
      </c>
      <c r="F658">
        <v>163.77816256426539</v>
      </c>
      <c r="G658">
        <v>123.2920470442038</v>
      </c>
      <c r="H658">
        <v>8.1018374357345522</v>
      </c>
      <c r="I658">
        <v>-22.562047044203791</v>
      </c>
      <c r="J658">
        <v>1.835839186692352</v>
      </c>
      <c r="K658">
        <v>2.2265224099831</v>
      </c>
      <c r="L658">
        <v>-0.39068322329074801</v>
      </c>
    </row>
    <row r="659" spans="1:12" x14ac:dyDescent="0.25">
      <c r="A659" s="1">
        <v>657</v>
      </c>
      <c r="B659">
        <v>82.45975923538208</v>
      </c>
      <c r="C659">
        <v>170.17</v>
      </c>
      <c r="D659">
        <v>103.18</v>
      </c>
      <c r="E659">
        <v>116.565051177078</v>
      </c>
      <c r="F659">
        <v>161.36218432561179</v>
      </c>
      <c r="G659">
        <v>126.06316882234449</v>
      </c>
      <c r="H659">
        <v>8.8078156743881664</v>
      </c>
      <c r="I659">
        <v>-22.883168822344469</v>
      </c>
      <c r="J659">
        <v>2.0344439357957018</v>
      </c>
      <c r="K659">
        <v>2.349146568842353</v>
      </c>
      <c r="L659">
        <v>-0.31470263304665019</v>
      </c>
    </row>
    <row r="660" spans="1:12" x14ac:dyDescent="0.25">
      <c r="A660" s="1">
        <v>658</v>
      </c>
      <c r="B660">
        <v>82.586196660995483</v>
      </c>
      <c r="C660">
        <v>169.19</v>
      </c>
      <c r="D660">
        <v>105.13</v>
      </c>
      <c r="E660">
        <v>127.1847064532331</v>
      </c>
      <c r="F660">
        <v>158.53557648502019</v>
      </c>
      <c r="G660">
        <v>128.58881947804861</v>
      </c>
      <c r="H660">
        <v>10.654423514979809</v>
      </c>
      <c r="I660">
        <v>-23.458819478048639</v>
      </c>
      <c r="J660">
        <v>2.219791885791397</v>
      </c>
      <c r="K660">
        <v>2.4755839944557558</v>
      </c>
      <c r="L660">
        <v>-0.25579210866435892</v>
      </c>
    </row>
    <row r="661" spans="1:12" x14ac:dyDescent="0.25">
      <c r="A661" s="1">
        <v>659</v>
      </c>
      <c r="B661">
        <v>82.708189964294434</v>
      </c>
      <c r="C661">
        <v>167.73</v>
      </c>
      <c r="D661">
        <v>106.6</v>
      </c>
      <c r="E661">
        <v>133.29864539467391</v>
      </c>
      <c r="F661">
        <v>155.5272752970213</v>
      </c>
      <c r="G661">
        <v>130.66912000537829</v>
      </c>
      <c r="H661">
        <v>12.20272470297866</v>
      </c>
      <c r="I661">
        <v>-24.069120005378291</v>
      </c>
      <c r="J661">
        <v>2.3265002505854349</v>
      </c>
      <c r="K661">
        <v>2.597577297754706</v>
      </c>
      <c r="L661">
        <v>-0.27107704716927072</v>
      </c>
    </row>
    <row r="662" spans="1:12" x14ac:dyDescent="0.25">
      <c r="A662" s="1">
        <v>660</v>
      </c>
      <c r="B662">
        <v>82.831413984298706</v>
      </c>
      <c r="C662">
        <v>166.75</v>
      </c>
      <c r="D662">
        <v>107.09</v>
      </c>
      <c r="E662">
        <v>137.6754266560292</v>
      </c>
      <c r="F662">
        <v>152.25448655921079</v>
      </c>
      <c r="G662">
        <v>132.38297936985899</v>
      </c>
      <c r="H662">
        <v>14.49551344078915</v>
      </c>
      <c r="I662">
        <v>-25.292979369858951</v>
      </c>
      <c r="J662">
        <v>2.402889494235676</v>
      </c>
      <c r="K662">
        <v>2.720801317758978</v>
      </c>
      <c r="L662">
        <v>-0.31791182352330249</v>
      </c>
    </row>
    <row r="663" spans="1:12" x14ac:dyDescent="0.25">
      <c r="A663" s="1">
        <v>661</v>
      </c>
      <c r="B663">
        <v>82.954343557357788</v>
      </c>
      <c r="C663">
        <v>164.79</v>
      </c>
      <c r="D663">
        <v>109.05</v>
      </c>
      <c r="E663">
        <v>144.0902769208223</v>
      </c>
      <c r="F663">
        <v>148.80430389811349</v>
      </c>
      <c r="G663">
        <v>133.67898591076161</v>
      </c>
      <c r="H663">
        <v>15.9856961018865</v>
      </c>
      <c r="I663">
        <v>-24.628985910761639</v>
      </c>
      <c r="J663">
        <v>2.5148497523787459</v>
      </c>
      <c r="K663">
        <v>2.843730890818061</v>
      </c>
      <c r="L663">
        <v>-0.32888113843931421</v>
      </c>
    </row>
    <row r="664" spans="1:12" x14ac:dyDescent="0.25">
      <c r="A664" s="1">
        <v>662</v>
      </c>
      <c r="B664">
        <v>83.083908557891846</v>
      </c>
      <c r="C664">
        <v>163.08000000000001</v>
      </c>
      <c r="D664">
        <v>110.02</v>
      </c>
      <c r="E664">
        <v>148.3392489033634</v>
      </c>
      <c r="F664">
        <v>145.02510257855411</v>
      </c>
      <c r="G664">
        <v>134.57614484808681</v>
      </c>
      <c r="H664">
        <v>18.054897421445869</v>
      </c>
      <c r="I664">
        <v>-24.55614484808676</v>
      </c>
      <c r="J664">
        <v>2.5890083032990789</v>
      </c>
      <c r="K664">
        <v>2.9732958913521181</v>
      </c>
      <c r="L664">
        <v>-0.38428758805303881</v>
      </c>
    </row>
    <row r="665" spans="1:12" x14ac:dyDescent="0.25">
      <c r="A665" s="1">
        <v>663</v>
      </c>
      <c r="B665">
        <v>83.206377029418945</v>
      </c>
      <c r="C665">
        <v>161.61000000000001</v>
      </c>
      <c r="D665">
        <v>110.51</v>
      </c>
      <c r="E665">
        <v>151.26020470831199</v>
      </c>
      <c r="F665">
        <v>141.37436752158581</v>
      </c>
      <c r="G665">
        <v>134.96850202989151</v>
      </c>
      <c r="H665">
        <v>20.23563247841426</v>
      </c>
      <c r="I665">
        <v>-24.458502029891481</v>
      </c>
      <c r="J665">
        <v>2.6399885994006729</v>
      </c>
      <c r="K665">
        <v>3.0957643628792182</v>
      </c>
      <c r="L665">
        <v>-0.45577576347854493</v>
      </c>
    </row>
    <row r="666" spans="1:12" x14ac:dyDescent="0.25">
      <c r="A666" s="1">
        <v>664</v>
      </c>
      <c r="B666">
        <v>83.348542928695679</v>
      </c>
      <c r="C666">
        <v>158.68</v>
      </c>
      <c r="D666">
        <v>111.49</v>
      </c>
      <c r="E666">
        <v>163.83550084774311</v>
      </c>
      <c r="F666">
        <v>137.1143401842767</v>
      </c>
      <c r="G666">
        <v>134.86089361402171</v>
      </c>
      <c r="H666">
        <v>21.56565981572334</v>
      </c>
      <c r="I666">
        <v>-23.370893614021679</v>
      </c>
      <c r="J666">
        <v>2.8594689214470779</v>
      </c>
      <c r="K666">
        <v>3.2379302621559511</v>
      </c>
      <c r="L666">
        <v>-0.37846134070887277</v>
      </c>
    </row>
    <row r="667" spans="1:12" x14ac:dyDescent="0.25">
      <c r="A667" s="1">
        <v>665</v>
      </c>
      <c r="B667">
        <v>83.466156005859375</v>
      </c>
      <c r="C667">
        <v>156.47999999999999</v>
      </c>
      <c r="D667">
        <v>112.47</v>
      </c>
      <c r="E667">
        <v>175.30131948270059</v>
      </c>
      <c r="F667">
        <v>133.6303353271197</v>
      </c>
      <c r="G667">
        <v>134.31599174435451</v>
      </c>
      <c r="H667">
        <v>22.849664672880269</v>
      </c>
      <c r="I667">
        <v>-21.84599174435451</v>
      </c>
      <c r="J667">
        <v>3.059585208063607</v>
      </c>
      <c r="K667">
        <v>3.355543339319647</v>
      </c>
      <c r="L667">
        <v>-0.29595813125603948</v>
      </c>
    </row>
    <row r="668" spans="1:12" x14ac:dyDescent="0.25">
      <c r="A668" s="1">
        <v>666</v>
      </c>
      <c r="B668">
        <v>83.591887474060059</v>
      </c>
      <c r="C668">
        <v>155.01</v>
      </c>
      <c r="D668">
        <v>111.98</v>
      </c>
      <c r="E668">
        <v>181.50743575877499</v>
      </c>
      <c r="F668">
        <v>130.00437726693499</v>
      </c>
      <c r="G668">
        <v>133.28581846399771</v>
      </c>
      <c r="H668">
        <v>25.005622733065</v>
      </c>
      <c r="I668">
        <v>-21.30581846399771</v>
      </c>
      <c r="J668">
        <v>3.167902370842715</v>
      </c>
      <c r="K668">
        <v>3.481274807520331</v>
      </c>
      <c r="L668">
        <v>-0.31337243667761522</v>
      </c>
    </row>
    <row r="669" spans="1:12" x14ac:dyDescent="0.25">
      <c r="A669" s="1">
        <v>667</v>
      </c>
      <c r="B669">
        <v>83.71468710899353</v>
      </c>
      <c r="C669">
        <v>153.55000000000001</v>
      </c>
      <c r="D669">
        <v>111.98</v>
      </c>
      <c r="E669">
        <v>184.76364169072619</v>
      </c>
      <c r="F669">
        <v>126.6148834821845</v>
      </c>
      <c r="G669">
        <v>131.84843861017811</v>
      </c>
      <c r="H669">
        <v>26.935116517815519</v>
      </c>
      <c r="I669">
        <v>-19.868438610178099</v>
      </c>
      <c r="J669">
        <v>3.2247338854782348</v>
      </c>
      <c r="K669">
        <v>3.6040744424538018</v>
      </c>
      <c r="L669">
        <v>-0.37934055697556751</v>
      </c>
    </row>
    <row r="670" spans="1:12" x14ac:dyDescent="0.25">
      <c r="A670" s="1">
        <v>668</v>
      </c>
      <c r="B670">
        <v>83.832971096038818</v>
      </c>
      <c r="C670">
        <v>150.12</v>
      </c>
      <c r="D670">
        <v>111.49</v>
      </c>
      <c r="E670">
        <v>194.42077312751101</v>
      </c>
      <c r="F670">
        <v>123.540070430255</v>
      </c>
      <c r="G670">
        <v>130.08128223514569</v>
      </c>
      <c r="H670">
        <v>26.579929569744991</v>
      </c>
      <c r="I670">
        <v>-18.591282235145702</v>
      </c>
      <c r="J670">
        <v>3.3932826253479802</v>
      </c>
      <c r="K670">
        <v>3.7223584294990899</v>
      </c>
      <c r="L670">
        <v>-0.3290758041511106</v>
      </c>
    </row>
    <row r="671" spans="1:12" x14ac:dyDescent="0.25">
      <c r="A671" s="1">
        <v>669</v>
      </c>
      <c r="B671">
        <v>83.958985090255737</v>
      </c>
      <c r="C671">
        <v>147.91999999999999</v>
      </c>
      <c r="D671">
        <v>110.51</v>
      </c>
      <c r="E671">
        <v>199.70797884297869</v>
      </c>
      <c r="F671">
        <v>120.5183511212651</v>
      </c>
      <c r="G671">
        <v>127.81370984661829</v>
      </c>
      <c r="H671">
        <v>27.401648878734861</v>
      </c>
      <c r="I671">
        <v>-17.303709846618279</v>
      </c>
      <c r="J671">
        <v>3.485561773313155</v>
      </c>
      <c r="K671">
        <v>3.8483724237160088</v>
      </c>
      <c r="L671">
        <v>-0.36281065040285482</v>
      </c>
    </row>
    <row r="672" spans="1:12" x14ac:dyDescent="0.25">
      <c r="A672" s="1">
        <v>670</v>
      </c>
      <c r="B672">
        <v>84.082620143890381</v>
      </c>
      <c r="C672">
        <v>146.21</v>
      </c>
      <c r="D672">
        <v>110.51</v>
      </c>
      <c r="E672">
        <v>205.86635679409449</v>
      </c>
      <c r="F672">
        <v>117.8536621366494</v>
      </c>
      <c r="G672">
        <v>125.2370877164261</v>
      </c>
      <c r="H672">
        <v>28.356337863350571</v>
      </c>
      <c r="I672">
        <v>-14.72708771642611</v>
      </c>
      <c r="J672">
        <v>3.593045745142347</v>
      </c>
      <c r="K672">
        <v>3.9720074773506528</v>
      </c>
      <c r="L672">
        <v>-0.37896173220830542</v>
      </c>
    </row>
    <row r="673" spans="1:12" x14ac:dyDescent="0.25">
      <c r="A673" s="1">
        <v>671</v>
      </c>
      <c r="B673">
        <v>84.206429004669189</v>
      </c>
      <c r="C673">
        <v>143.52000000000001</v>
      </c>
      <c r="D673">
        <v>109.05</v>
      </c>
      <c r="E673">
        <v>217.0198862548315</v>
      </c>
      <c r="F673">
        <v>115.5240473630048</v>
      </c>
      <c r="G673">
        <v>122.34726902170959</v>
      </c>
      <c r="H673">
        <v>27.995952636995231</v>
      </c>
      <c r="I673">
        <v>-13.29726902170964</v>
      </c>
      <c r="J673">
        <v>3.787711557450395</v>
      </c>
      <c r="K673">
        <v>4.0958163381294614</v>
      </c>
      <c r="L673">
        <v>-0.30810478067906638</v>
      </c>
    </row>
    <row r="674" spans="1:12" x14ac:dyDescent="0.25">
      <c r="A674" s="1">
        <v>672</v>
      </c>
      <c r="B674">
        <v>84.327443838119507</v>
      </c>
      <c r="C674">
        <v>141.57</v>
      </c>
      <c r="D674">
        <v>107.09</v>
      </c>
      <c r="E674">
        <v>225</v>
      </c>
      <c r="F674">
        <v>113.60889211667489</v>
      </c>
      <c r="G674">
        <v>119.26567294910051</v>
      </c>
      <c r="H674">
        <v>27.961107883325059</v>
      </c>
      <c r="I674">
        <v>-12.1756729491005</v>
      </c>
      <c r="J674">
        <v>3.926990816987241</v>
      </c>
      <c r="K674">
        <v>4.2168311715797788</v>
      </c>
      <c r="L674">
        <v>-0.28984035459253737</v>
      </c>
    </row>
    <row r="675" spans="1:12" x14ac:dyDescent="0.25">
      <c r="A675" s="1">
        <v>673</v>
      </c>
      <c r="B675">
        <v>84.454740285873413</v>
      </c>
      <c r="C675">
        <v>140.83000000000001</v>
      </c>
      <c r="D675">
        <v>105.62</v>
      </c>
      <c r="E675">
        <v>227.7791668640721</v>
      </c>
      <c r="F675">
        <v>112.01136035557489</v>
      </c>
      <c r="G675">
        <v>115.7998171676429</v>
      </c>
      <c r="H675">
        <v>28.818639644425161</v>
      </c>
      <c r="I675">
        <v>-10.179817167642851</v>
      </c>
      <c r="J675">
        <v>3.9754964292276251</v>
      </c>
      <c r="K675">
        <v>4.3441276193336851</v>
      </c>
      <c r="L675">
        <v>-0.36863119010606038</v>
      </c>
    </row>
    <row r="676" spans="1:12" x14ac:dyDescent="0.25">
      <c r="A676" s="1">
        <v>674</v>
      </c>
      <c r="B676">
        <v>84.575426816940308</v>
      </c>
      <c r="C676">
        <v>139.37</v>
      </c>
      <c r="D676">
        <v>103.18</v>
      </c>
      <c r="E676">
        <v>239.17233770013189</v>
      </c>
      <c r="F676">
        <v>110.9147129455128</v>
      </c>
      <c r="G676">
        <v>112.35160369974341</v>
      </c>
      <c r="H676">
        <v>28.45528705448719</v>
      </c>
      <c r="I676">
        <v>-9.1716036997433719</v>
      </c>
      <c r="J676">
        <v>4.1743447725590643</v>
      </c>
      <c r="K676">
        <v>4.4648141504005796</v>
      </c>
      <c r="L676">
        <v>-0.29046937784151527</v>
      </c>
    </row>
    <row r="677" spans="1:12" x14ac:dyDescent="0.25">
      <c r="A677" s="1">
        <v>675</v>
      </c>
      <c r="B677">
        <v>84.715025186538696</v>
      </c>
      <c r="C677">
        <v>138.13999999999999</v>
      </c>
      <c r="D677">
        <v>101.22</v>
      </c>
      <c r="E677">
        <v>247.6198649480404</v>
      </c>
      <c r="F677">
        <v>110.17471389307821</v>
      </c>
      <c r="G677">
        <v>108.23300303746529</v>
      </c>
      <c r="H677">
        <v>27.965286106921749</v>
      </c>
      <c r="I677">
        <v>-7.0130030374652961</v>
      </c>
      <c r="J677">
        <v>4.3217819366870023</v>
      </c>
      <c r="K677">
        <v>4.6044125199989683</v>
      </c>
      <c r="L677">
        <v>-0.282630583311966</v>
      </c>
    </row>
    <row r="678" spans="1:12" x14ac:dyDescent="0.25">
      <c r="A678" s="1">
        <v>676</v>
      </c>
      <c r="B678">
        <v>84.83913779258728</v>
      </c>
      <c r="C678">
        <v>137.65</v>
      </c>
      <c r="D678">
        <v>98.78</v>
      </c>
      <c r="E678">
        <v>253.61045966596521</v>
      </c>
      <c r="F678">
        <v>110.0039055432095</v>
      </c>
      <c r="G678">
        <v>104.51593663710111</v>
      </c>
      <c r="H678">
        <v>27.646094456790539</v>
      </c>
      <c r="I678">
        <v>-5.7359366371011484</v>
      </c>
      <c r="J678">
        <v>4.4263375386673713</v>
      </c>
      <c r="K678">
        <v>4.7285251260475523</v>
      </c>
      <c r="L678">
        <v>-0.30218758738018092</v>
      </c>
    </row>
    <row r="679" spans="1:12" x14ac:dyDescent="0.25">
      <c r="A679" s="1">
        <v>677</v>
      </c>
      <c r="B679">
        <v>84.961027145385742</v>
      </c>
      <c r="C679">
        <v>137.65</v>
      </c>
      <c r="D679">
        <v>97.31</v>
      </c>
      <c r="E679">
        <v>258.23171106797929</v>
      </c>
      <c r="F679">
        <v>110.2853121838136</v>
      </c>
      <c r="G679">
        <v>100.8723701732613</v>
      </c>
      <c r="H679">
        <v>27.364687816186422</v>
      </c>
      <c r="I679">
        <v>-3.5623701732613142</v>
      </c>
      <c r="J679">
        <v>4.5069935911949219</v>
      </c>
      <c r="K679">
        <v>4.8504144788460142</v>
      </c>
      <c r="L679">
        <v>-0.34342088765109219</v>
      </c>
    </row>
    <row r="680" spans="1:12" x14ac:dyDescent="0.25">
      <c r="A680" s="1">
        <v>678</v>
      </c>
      <c r="B680">
        <v>85.085317134857178</v>
      </c>
      <c r="C680">
        <v>137.16</v>
      </c>
      <c r="D680">
        <v>95.36</v>
      </c>
      <c r="E680">
        <v>267.73949808885868</v>
      </c>
      <c r="F680">
        <v>111.02623636671331</v>
      </c>
      <c r="G680">
        <v>97.22047424823117</v>
      </c>
      <c r="H680">
        <v>26.13376363328668</v>
      </c>
      <c r="I680">
        <v>-1.8604742482311709</v>
      </c>
      <c r="J680">
        <v>4.6729357792876502</v>
      </c>
      <c r="K680">
        <v>4.9747044683174497</v>
      </c>
      <c r="L680">
        <v>-0.30176868902979948</v>
      </c>
    </row>
    <row r="681" spans="1:12" x14ac:dyDescent="0.25">
      <c r="A681" s="1">
        <v>679</v>
      </c>
      <c r="B681">
        <v>85.211999416351318</v>
      </c>
      <c r="C681">
        <v>137.65</v>
      </c>
      <c r="D681">
        <v>92.42</v>
      </c>
      <c r="E681">
        <v>277.1250163489018</v>
      </c>
      <c r="F681">
        <v>112.2413110481951</v>
      </c>
      <c r="G681">
        <v>93.622162434058623</v>
      </c>
      <c r="H681">
        <v>25.408688951804859</v>
      </c>
      <c r="I681">
        <v>-1.202162434058621</v>
      </c>
      <c r="J681">
        <v>4.8367439749314514</v>
      </c>
      <c r="K681">
        <v>5.1013867498115903</v>
      </c>
      <c r="L681">
        <v>-0.26464277488013899</v>
      </c>
    </row>
    <row r="682" spans="1:12" x14ac:dyDescent="0.25">
      <c r="A682" s="1">
        <v>680</v>
      </c>
      <c r="B682">
        <v>85.33741283416748</v>
      </c>
      <c r="C682">
        <v>137.9</v>
      </c>
      <c r="D682">
        <v>89.98</v>
      </c>
      <c r="E682">
        <v>282.87500155961249</v>
      </c>
      <c r="F682">
        <v>113.8825225334535</v>
      </c>
      <c r="G682">
        <v>90.239330273174005</v>
      </c>
      <c r="H682">
        <v>24.017477466546481</v>
      </c>
      <c r="I682">
        <v>-0.25933027317400098</v>
      </c>
      <c r="J682">
        <v>4.9371001487993329</v>
      </c>
      <c r="K682">
        <v>5.2268001676277516</v>
      </c>
      <c r="L682">
        <v>-0.28970001882841961</v>
      </c>
    </row>
    <row r="683" spans="1:12" x14ac:dyDescent="0.25">
      <c r="A683" s="1">
        <v>681</v>
      </c>
      <c r="B683">
        <v>85.457887649536133</v>
      </c>
      <c r="C683">
        <v>138.88</v>
      </c>
      <c r="D683">
        <v>87.53</v>
      </c>
      <c r="E683">
        <v>289.65382405805332</v>
      </c>
      <c r="F683">
        <v>115.84582064211121</v>
      </c>
      <c r="G683">
        <v>87.207427967071766</v>
      </c>
      <c r="H683">
        <v>23.034179357888771</v>
      </c>
      <c r="I683">
        <v>0.32257203292823527</v>
      </c>
      <c r="J683">
        <v>5.0554129208053933</v>
      </c>
      <c r="K683">
        <v>5.3472749829964048</v>
      </c>
      <c r="L683">
        <v>-0.29186206219101152</v>
      </c>
    </row>
    <row r="684" spans="1:12" x14ac:dyDescent="0.25">
      <c r="A684" s="1">
        <v>682</v>
      </c>
      <c r="B684">
        <v>85.582537412643433</v>
      </c>
      <c r="C684">
        <v>139.85</v>
      </c>
      <c r="D684">
        <v>85.58</v>
      </c>
      <c r="E684">
        <v>293.7203955723046</v>
      </c>
      <c r="F684">
        <v>118.2453273927445</v>
      </c>
      <c r="G684">
        <v>84.342453685126912</v>
      </c>
      <c r="H684">
        <v>21.604672607255509</v>
      </c>
      <c r="I684">
        <v>1.2375463148730861</v>
      </c>
      <c r="J684">
        <v>5.1263879829968886</v>
      </c>
      <c r="K684">
        <v>5.4719247461037046</v>
      </c>
      <c r="L684">
        <v>-0.34553676310681508</v>
      </c>
    </row>
    <row r="685" spans="1:12" x14ac:dyDescent="0.25">
      <c r="A685" s="1">
        <v>683</v>
      </c>
      <c r="B685">
        <v>85.707304000854492</v>
      </c>
      <c r="C685">
        <v>140.1</v>
      </c>
      <c r="D685">
        <v>84.11</v>
      </c>
      <c r="E685">
        <v>299.7448812969422</v>
      </c>
      <c r="F685">
        <v>120.9851220176098</v>
      </c>
      <c r="G685">
        <v>81.795810393060194</v>
      </c>
      <c r="H685">
        <v>19.11487798239018</v>
      </c>
      <c r="I685">
        <v>2.3141896069398058</v>
      </c>
      <c r="J685">
        <v>5.2315350946312122</v>
      </c>
      <c r="K685">
        <v>5.5966913343147642</v>
      </c>
      <c r="L685">
        <v>-0.36515623968355188</v>
      </c>
    </row>
    <row r="686" spans="1:12" x14ac:dyDescent="0.25">
      <c r="A686" s="1">
        <v>684</v>
      </c>
      <c r="B686">
        <v>85.831879138946533</v>
      </c>
      <c r="C686">
        <v>142.05000000000001</v>
      </c>
      <c r="D686">
        <v>82.15</v>
      </c>
      <c r="E686">
        <v>304.99202019855858</v>
      </c>
      <c r="F686">
        <v>124.0156711520721</v>
      </c>
      <c r="G686">
        <v>79.612971200211319</v>
      </c>
      <c r="H686">
        <v>18.03432884792791</v>
      </c>
      <c r="I686">
        <v>2.5370287997886858</v>
      </c>
      <c r="J686">
        <v>5.3231149447738977</v>
      </c>
      <c r="K686">
        <v>5.7212664724068052</v>
      </c>
      <c r="L686">
        <v>-0.39815152763290751</v>
      </c>
    </row>
    <row r="687" spans="1:12" x14ac:dyDescent="0.25">
      <c r="A687" s="1">
        <v>685</v>
      </c>
      <c r="B687">
        <v>85.956053733825684</v>
      </c>
      <c r="C687">
        <v>143.77000000000001</v>
      </c>
      <c r="D687">
        <v>80.2</v>
      </c>
      <c r="E687">
        <v>314.44374777291932</v>
      </c>
      <c r="F687">
        <v>127.2830755879214</v>
      </c>
      <c r="G687">
        <v>77.828694667030092</v>
      </c>
      <c r="H687">
        <v>16.48692441207864</v>
      </c>
      <c r="I687">
        <v>2.3713053329699112</v>
      </c>
      <c r="J687">
        <v>5.4880787109480291</v>
      </c>
      <c r="K687">
        <v>5.8454410672859556</v>
      </c>
      <c r="L687">
        <v>-0.35736235633792651</v>
      </c>
    </row>
    <row r="688" spans="1:12" x14ac:dyDescent="0.25">
      <c r="A688" s="1">
        <v>686</v>
      </c>
      <c r="B688">
        <v>86.084491729736328</v>
      </c>
      <c r="C688">
        <v>144.99</v>
      </c>
      <c r="D688">
        <v>78.73</v>
      </c>
      <c r="E688">
        <v>325.00797980144142</v>
      </c>
      <c r="F688">
        <v>130.86806372179501</v>
      </c>
      <c r="G688">
        <v>76.42365069133561</v>
      </c>
      <c r="H688">
        <v>14.12193627820497</v>
      </c>
      <c r="I688">
        <v>2.306349308664394</v>
      </c>
      <c r="J688">
        <v>5.6724593427903782</v>
      </c>
      <c r="K688">
        <v>5.9738790631966001</v>
      </c>
      <c r="L688">
        <v>-0.30141972040622189</v>
      </c>
    </row>
    <row r="689" spans="1:12" x14ac:dyDescent="0.25">
      <c r="A689" s="1">
        <v>687</v>
      </c>
      <c r="B689">
        <v>86.200469732284546</v>
      </c>
      <c r="C689">
        <v>147.43</v>
      </c>
      <c r="D689">
        <v>77.75</v>
      </c>
      <c r="E689">
        <v>333.07232214895947</v>
      </c>
      <c r="F689">
        <v>134.23621429655429</v>
      </c>
      <c r="G689">
        <v>75.558893119232849</v>
      </c>
      <c r="H689">
        <v>13.193785703445711</v>
      </c>
      <c r="I689">
        <v>2.1911068807671512</v>
      </c>
      <c r="J689">
        <v>5.8132086687625781</v>
      </c>
      <c r="K689">
        <v>6.0898570657448179</v>
      </c>
      <c r="L689">
        <v>-0.27664839698223981</v>
      </c>
    </row>
    <row r="690" spans="1:12" x14ac:dyDescent="0.25">
      <c r="A690" s="1">
        <v>688</v>
      </c>
      <c r="B690">
        <v>86.327606439590454</v>
      </c>
      <c r="C690">
        <v>149.63</v>
      </c>
      <c r="D690">
        <v>76.77</v>
      </c>
      <c r="E690">
        <v>342.83808119713473</v>
      </c>
      <c r="F690">
        <v>138.0157036897084</v>
      </c>
      <c r="G690">
        <v>75.065695796411717</v>
      </c>
      <c r="H690">
        <v>11.614296310291561</v>
      </c>
      <c r="I690">
        <v>1.7043042035882789</v>
      </c>
      <c r="J690">
        <v>5.9836533181096634</v>
      </c>
      <c r="K690">
        <v>6.2169937730507261</v>
      </c>
      <c r="L690">
        <v>-0.2333404549410627</v>
      </c>
    </row>
    <row r="691" spans="1:12" x14ac:dyDescent="0.25">
      <c r="A691" s="1">
        <v>689</v>
      </c>
      <c r="B691">
        <v>86.466506958007813</v>
      </c>
      <c r="C691">
        <v>152.32</v>
      </c>
      <c r="D691">
        <v>76.77</v>
      </c>
      <c r="E691">
        <v>344.81416273779871</v>
      </c>
      <c r="F691">
        <v>142.17934812133899</v>
      </c>
      <c r="G691">
        <v>75.079264016972843</v>
      </c>
      <c r="H691">
        <v>10.14065187866103</v>
      </c>
      <c r="I691">
        <v>1.6907359830271531</v>
      </c>
      <c r="J691">
        <v>6.0181424472821314</v>
      </c>
      <c r="K691">
        <v>7.2708984288498452E-2</v>
      </c>
      <c r="L691">
        <v>5.9454334629936332</v>
      </c>
    </row>
    <row r="692" spans="1:12" x14ac:dyDescent="0.25">
      <c r="A692" s="1">
        <v>690</v>
      </c>
      <c r="B692">
        <v>86.592846870422363</v>
      </c>
      <c r="C692">
        <v>153.79</v>
      </c>
      <c r="D692">
        <v>75.8</v>
      </c>
      <c r="E692">
        <v>350.66500153686178</v>
      </c>
      <c r="F692">
        <v>145.93211289572901</v>
      </c>
      <c r="G692">
        <v>75.592347312437099</v>
      </c>
      <c r="H692">
        <v>7.8578871042709864</v>
      </c>
      <c r="I692">
        <v>0.20765268756289859</v>
      </c>
      <c r="J692">
        <v>6.1202588483292137</v>
      </c>
      <c r="K692">
        <v>0.19904889670304921</v>
      </c>
      <c r="L692">
        <v>5.9212099516261647</v>
      </c>
    </row>
    <row r="693" spans="1:12" x14ac:dyDescent="0.25">
      <c r="A693" s="1">
        <v>691</v>
      </c>
      <c r="B693">
        <v>86.715847015380859</v>
      </c>
      <c r="C693">
        <v>156.24</v>
      </c>
      <c r="D693">
        <v>75.8</v>
      </c>
      <c r="E693">
        <v>356.90594194108292</v>
      </c>
      <c r="F693">
        <v>149.4953276542528</v>
      </c>
      <c r="G693">
        <v>76.542334025110534</v>
      </c>
      <c r="H693">
        <v>6.7446723457472046</v>
      </c>
      <c r="I693">
        <v>-0.74233402511053725</v>
      </c>
      <c r="J693">
        <v>6.2291838068036176</v>
      </c>
      <c r="K693">
        <v>0.3220490416615453</v>
      </c>
      <c r="L693">
        <v>5.9071347651420734</v>
      </c>
    </row>
    <row r="694" spans="1:12" x14ac:dyDescent="0.25">
      <c r="A694" s="1">
        <v>692</v>
      </c>
      <c r="B694">
        <v>86.840092420578003</v>
      </c>
      <c r="C694">
        <v>158.44</v>
      </c>
      <c r="D694">
        <v>75.8</v>
      </c>
      <c r="E694">
        <v>4.698680517299465</v>
      </c>
      <c r="F694">
        <v>152.94877702637231</v>
      </c>
      <c r="G694">
        <v>77.938418865090455</v>
      </c>
      <c r="H694">
        <v>5.4912229736276856</v>
      </c>
      <c r="I694">
        <v>-2.1384188650904581</v>
      </c>
      <c r="J694">
        <v>8.2007445526186051E-2</v>
      </c>
      <c r="K694">
        <v>0.44629444685868891</v>
      </c>
      <c r="L694">
        <v>-0.3642870013325028</v>
      </c>
    </row>
    <row r="695" spans="1:12" x14ac:dyDescent="0.25">
      <c r="A695" s="1">
        <v>693</v>
      </c>
      <c r="B695">
        <v>86.965182304382324</v>
      </c>
      <c r="C695">
        <v>160.88</v>
      </c>
      <c r="D695">
        <v>76.28</v>
      </c>
      <c r="E695">
        <v>11.9293221772383</v>
      </c>
      <c r="F695">
        <v>156.22391001887701</v>
      </c>
      <c r="G695">
        <v>79.765405814648375</v>
      </c>
      <c r="H695">
        <v>4.6560899811229888</v>
      </c>
      <c r="I695">
        <v>-3.4854058146483742</v>
      </c>
      <c r="J695">
        <v>0.20820594952398699</v>
      </c>
      <c r="K695">
        <v>0.5713843306630102</v>
      </c>
      <c r="L695">
        <v>-0.36317838113902318</v>
      </c>
    </row>
    <row r="696" spans="1:12" x14ac:dyDescent="0.25">
      <c r="A696" s="1">
        <v>694</v>
      </c>
      <c r="B696">
        <v>87.089794158935547</v>
      </c>
      <c r="C696">
        <v>162.84</v>
      </c>
      <c r="D696">
        <v>76.77</v>
      </c>
      <c r="E696">
        <v>17.216073587790731</v>
      </c>
      <c r="F696">
        <v>159.23450736179521</v>
      </c>
      <c r="G696">
        <v>81.977538651372555</v>
      </c>
      <c r="H696">
        <v>3.605492638204765</v>
      </c>
      <c r="I696">
        <v>-5.207538651372559</v>
      </c>
      <c r="J696">
        <v>0.30047716837258132</v>
      </c>
      <c r="K696">
        <v>0.69599618521623285</v>
      </c>
      <c r="L696">
        <v>-0.39551901684365148</v>
      </c>
    </row>
    <row r="697" spans="1:12" x14ac:dyDescent="0.25">
      <c r="A697" s="1">
        <v>695</v>
      </c>
      <c r="B697">
        <v>87.214069366455078</v>
      </c>
      <c r="C697">
        <v>165.53</v>
      </c>
      <c r="D697">
        <v>78</v>
      </c>
      <c r="E697">
        <v>24.77514056883194</v>
      </c>
      <c r="F697">
        <v>161.93992858035651</v>
      </c>
      <c r="G697">
        <v>84.539317365032659</v>
      </c>
      <c r="H697">
        <v>3.5900714196434649</v>
      </c>
      <c r="I697">
        <v>-6.5393173650326588</v>
      </c>
      <c r="J697">
        <v>0.43240777557053822</v>
      </c>
      <c r="K697">
        <v>0.82027139273576399</v>
      </c>
      <c r="L697">
        <v>-0.38786361716522583</v>
      </c>
    </row>
    <row r="698" spans="1:12" x14ac:dyDescent="0.25">
      <c r="A698" s="1">
        <v>696</v>
      </c>
      <c r="B698">
        <v>87.336357831954956</v>
      </c>
      <c r="C698">
        <v>167.73</v>
      </c>
      <c r="D698">
        <v>79.22</v>
      </c>
      <c r="E698">
        <v>32.828541791412533</v>
      </c>
      <c r="F698">
        <v>164.27195679732529</v>
      </c>
      <c r="G698">
        <v>87.368434181027112</v>
      </c>
      <c r="H698">
        <v>3.458043202674673</v>
      </c>
      <c r="I698">
        <v>-8.1484341810271133</v>
      </c>
      <c r="J698">
        <v>0.57296614288870629</v>
      </c>
      <c r="K698">
        <v>0.94255985823564203</v>
      </c>
      <c r="L698">
        <v>-0.36959371534693569</v>
      </c>
    </row>
    <row r="699" spans="1:12" x14ac:dyDescent="0.25">
      <c r="A699" s="1">
        <v>697</v>
      </c>
      <c r="B699">
        <v>87.462421178817749</v>
      </c>
      <c r="C699">
        <v>168.7</v>
      </c>
      <c r="D699">
        <v>80.69</v>
      </c>
      <c r="E699">
        <v>38.65980825409008</v>
      </c>
      <c r="F699">
        <v>166.29615921494209</v>
      </c>
      <c r="G699">
        <v>90.560055036724862</v>
      </c>
      <c r="H699">
        <v>2.403840785057866</v>
      </c>
      <c r="I699">
        <v>-9.8700550367248638</v>
      </c>
      <c r="J699">
        <v>0.67474094222355252</v>
      </c>
      <c r="K699">
        <v>1.068623205098435</v>
      </c>
      <c r="L699">
        <v>-0.39388226287488248</v>
      </c>
    </row>
    <row r="700" spans="1:12" x14ac:dyDescent="0.25">
      <c r="A700" s="1">
        <v>698</v>
      </c>
      <c r="B700">
        <v>87.587470769882202</v>
      </c>
      <c r="C700">
        <v>170.66</v>
      </c>
      <c r="D700">
        <v>83.13</v>
      </c>
      <c r="E700">
        <v>51.215635899702647</v>
      </c>
      <c r="F700">
        <v>167.89183200665491</v>
      </c>
      <c r="G700">
        <v>93.952570103750773</v>
      </c>
      <c r="H700">
        <v>2.768167993345088</v>
      </c>
      <c r="I700">
        <v>-10.822570103750779</v>
      </c>
      <c r="J700">
        <v>0.89388147495241954</v>
      </c>
      <c r="K700">
        <v>1.1936727961628879</v>
      </c>
      <c r="L700">
        <v>-0.29979132121046859</v>
      </c>
    </row>
    <row r="701" spans="1:12" x14ac:dyDescent="0.25">
      <c r="A701" s="1">
        <v>699</v>
      </c>
      <c r="B701">
        <v>87.712668418884277</v>
      </c>
      <c r="C701">
        <v>171.39</v>
      </c>
      <c r="D701">
        <v>84.11</v>
      </c>
      <c r="E701">
        <v>59.300277449185607</v>
      </c>
      <c r="F701">
        <v>169.05302463222921</v>
      </c>
      <c r="G701">
        <v>97.521914702339487</v>
      </c>
      <c r="H701">
        <v>2.3369753677708331</v>
      </c>
      <c r="I701">
        <v>-13.411914702339489</v>
      </c>
      <c r="J701">
        <v>1.034985088834433</v>
      </c>
      <c r="K701">
        <v>1.3188704451649631</v>
      </c>
      <c r="L701">
        <v>-0.28388535633052991</v>
      </c>
    </row>
    <row r="702" spans="1:12" x14ac:dyDescent="0.25">
      <c r="A702" s="1">
        <v>700</v>
      </c>
      <c r="B702">
        <v>87.837743759155273</v>
      </c>
      <c r="C702">
        <v>172.37</v>
      </c>
      <c r="D702">
        <v>86.06</v>
      </c>
      <c r="E702">
        <v>67.126334809373304</v>
      </c>
      <c r="F702">
        <v>169.7589575815654</v>
      </c>
      <c r="G702">
        <v>101.20468134953219</v>
      </c>
      <c r="H702">
        <v>2.6110424184345788</v>
      </c>
      <c r="I702">
        <v>-15.144681349532149</v>
      </c>
      <c r="J702">
        <v>1.171575557219644</v>
      </c>
      <c r="K702">
        <v>1.443945785435959</v>
      </c>
      <c r="L702">
        <v>-0.27237022821631501</v>
      </c>
    </row>
    <row r="703" spans="1:12" x14ac:dyDescent="0.25">
      <c r="A703" s="1">
        <v>701</v>
      </c>
      <c r="B703">
        <v>87.959778070449829</v>
      </c>
      <c r="C703">
        <v>172.86</v>
      </c>
      <c r="D703">
        <v>88.51</v>
      </c>
      <c r="E703">
        <v>74.475889003245754</v>
      </c>
      <c r="F703">
        <v>169.99965205959211</v>
      </c>
      <c r="G703">
        <v>104.855513656656</v>
      </c>
      <c r="H703">
        <v>2.8603479404079342</v>
      </c>
      <c r="I703">
        <v>-16.345513656655999</v>
      </c>
      <c r="J703">
        <v>1.2998494764564761</v>
      </c>
      <c r="K703">
        <v>1.5659800967305151</v>
      </c>
      <c r="L703">
        <v>-0.26613062027403878</v>
      </c>
    </row>
    <row r="704" spans="1:12" x14ac:dyDescent="0.25">
      <c r="A704" s="1">
        <v>702</v>
      </c>
      <c r="B704">
        <v>88.086217403411865</v>
      </c>
      <c r="C704">
        <v>173.35</v>
      </c>
      <c r="D704">
        <v>90.22</v>
      </c>
      <c r="E704">
        <v>82.199812115818304</v>
      </c>
      <c r="F704">
        <v>169.77839068850349</v>
      </c>
      <c r="G704">
        <v>108.6397043839917</v>
      </c>
      <c r="H704">
        <v>3.571609311496502</v>
      </c>
      <c r="I704">
        <v>-18.419704383991739</v>
      </c>
      <c r="J704">
        <v>1.4346573659417561</v>
      </c>
      <c r="K704">
        <v>1.692419429692551</v>
      </c>
      <c r="L704">
        <v>-0.25776206375079541</v>
      </c>
    </row>
    <row r="705" spans="1:12" x14ac:dyDescent="0.25">
      <c r="A705" s="1">
        <v>703</v>
      </c>
      <c r="B705">
        <v>88.209771871566772</v>
      </c>
      <c r="C705">
        <v>173.59</v>
      </c>
      <c r="D705">
        <v>92.91</v>
      </c>
      <c r="E705">
        <v>86.820169880135779</v>
      </c>
      <c r="F705">
        <v>169.10282716088091</v>
      </c>
      <c r="G705">
        <v>112.2818576780854</v>
      </c>
      <c r="H705">
        <v>4.4871728391190686</v>
      </c>
      <c r="I705">
        <v>-19.371857678085359</v>
      </c>
      <c r="J705">
        <v>1.5152978215491799</v>
      </c>
      <c r="K705">
        <v>1.815973897847458</v>
      </c>
      <c r="L705">
        <v>-0.30067607629827853</v>
      </c>
    </row>
    <row r="706" spans="1:12" x14ac:dyDescent="0.25">
      <c r="A706" s="1">
        <v>704</v>
      </c>
      <c r="B706">
        <v>88.328698635101318</v>
      </c>
      <c r="C706">
        <v>173.84</v>
      </c>
      <c r="D706">
        <v>95.84</v>
      </c>
      <c r="E706">
        <v>90.784824602991876</v>
      </c>
      <c r="F706">
        <v>168.0332928072323</v>
      </c>
      <c r="G706">
        <v>115.68337467207709</v>
      </c>
      <c r="H706">
        <v>5.8067071927677034</v>
      </c>
      <c r="I706">
        <v>-19.84337467207709</v>
      </c>
      <c r="J706">
        <v>1.5844941001677619</v>
      </c>
      <c r="K706">
        <v>1.9349006613820039</v>
      </c>
      <c r="L706">
        <v>-0.35040656121424218</v>
      </c>
    </row>
    <row r="707" spans="1:12" x14ac:dyDescent="0.25">
      <c r="A707" s="1">
        <v>705</v>
      </c>
      <c r="B707">
        <v>88.453924417495728</v>
      </c>
      <c r="C707">
        <v>173.84</v>
      </c>
      <c r="D707">
        <v>97.31</v>
      </c>
      <c r="E707">
        <v>93.865461169851756</v>
      </c>
      <c r="F707">
        <v>166.479437747199</v>
      </c>
      <c r="G707">
        <v>119.1010416846491</v>
      </c>
      <c r="H707">
        <v>7.3605622528010031</v>
      </c>
      <c r="I707">
        <v>-21.79104168464913</v>
      </c>
      <c r="J707">
        <v>1.638261351316801</v>
      </c>
      <c r="K707">
        <v>2.0601264437764129</v>
      </c>
      <c r="L707">
        <v>-0.4218650924596119</v>
      </c>
    </row>
    <row r="708" spans="1:12" x14ac:dyDescent="0.25">
      <c r="A708" s="1">
        <v>706</v>
      </c>
      <c r="B708">
        <v>88.584346055984497</v>
      </c>
      <c r="C708">
        <v>173.35</v>
      </c>
      <c r="D708">
        <v>99.76</v>
      </c>
      <c r="E708">
        <v>100.2348027634232</v>
      </c>
      <c r="F708">
        <v>164.42068011150371</v>
      </c>
      <c r="G708">
        <v>122.4249930528425</v>
      </c>
      <c r="H708">
        <v>8.929319888496309</v>
      </c>
      <c r="I708">
        <v>-22.664993052842458</v>
      </c>
      <c r="J708">
        <v>1.7494273333088459</v>
      </c>
      <c r="K708">
        <v>2.1905480822651828</v>
      </c>
      <c r="L708">
        <v>-0.44112074895633713</v>
      </c>
    </row>
    <row r="709" spans="1:12" x14ac:dyDescent="0.25">
      <c r="A709" s="1">
        <v>707</v>
      </c>
      <c r="B709">
        <v>88.701208591461182</v>
      </c>
      <c r="C709">
        <v>173.11</v>
      </c>
      <c r="D709">
        <v>101.71</v>
      </c>
      <c r="E709">
        <v>105.9453959009228</v>
      </c>
      <c r="F709">
        <v>162.22241793550219</v>
      </c>
      <c r="G709">
        <v>125.1535143610207</v>
      </c>
      <c r="H709">
        <v>10.88758206449776</v>
      </c>
      <c r="I709">
        <v>-23.443514361020721</v>
      </c>
      <c r="J709">
        <v>1.849095985800008</v>
      </c>
      <c r="K709">
        <v>2.307410617741867</v>
      </c>
      <c r="L709">
        <v>-0.45831463194185962</v>
      </c>
    </row>
    <row r="710" spans="1:12" x14ac:dyDescent="0.25">
      <c r="A710" s="1">
        <v>708</v>
      </c>
      <c r="B710">
        <v>88.84066915512085</v>
      </c>
      <c r="C710">
        <v>171.39</v>
      </c>
      <c r="D710">
        <v>104.65</v>
      </c>
      <c r="E710">
        <v>117.9794743884801</v>
      </c>
      <c r="F710">
        <v>159.20514471131671</v>
      </c>
      <c r="G710">
        <v>128.0469611145891</v>
      </c>
      <c r="H710">
        <v>12.18485528868325</v>
      </c>
      <c r="I710">
        <v>-23.396961114589121</v>
      </c>
      <c r="J710">
        <v>2.0591302778513021</v>
      </c>
      <c r="K710">
        <v>2.4468711814015349</v>
      </c>
      <c r="L710">
        <v>-0.38774090355023372</v>
      </c>
    </row>
    <row r="711" spans="1:12" x14ac:dyDescent="0.25">
      <c r="A711" s="1">
        <v>709</v>
      </c>
      <c r="B711">
        <v>88.961870431900024</v>
      </c>
      <c r="C711">
        <v>170.17</v>
      </c>
      <c r="D711">
        <v>106.6</v>
      </c>
      <c r="E711">
        <v>130.9555144258189</v>
      </c>
      <c r="F711">
        <v>156.27777065193831</v>
      </c>
      <c r="G711">
        <v>130.19988457519</v>
      </c>
      <c r="H711">
        <v>13.892229348061729</v>
      </c>
      <c r="I711">
        <v>-23.599884575189979</v>
      </c>
      <c r="J711">
        <v>2.285604900373472</v>
      </c>
      <c r="K711">
        <v>2.5680724581807102</v>
      </c>
      <c r="L711">
        <v>-0.28246755780723859</v>
      </c>
    </row>
    <row r="712" spans="1:12" x14ac:dyDescent="0.25">
      <c r="A712" s="1">
        <v>710</v>
      </c>
      <c r="B712">
        <v>89.084600448608398</v>
      </c>
      <c r="C712">
        <v>168.46</v>
      </c>
      <c r="D712">
        <v>108.07</v>
      </c>
      <c r="E712">
        <v>138.36646066342979</v>
      </c>
      <c r="F712">
        <v>153.0703073709854</v>
      </c>
      <c r="G712">
        <v>132.0030936232863</v>
      </c>
      <c r="H712">
        <v>15.389692629014579</v>
      </c>
      <c r="I712">
        <v>-23.933093623286279</v>
      </c>
      <c r="J712">
        <v>2.4149503129080681</v>
      </c>
      <c r="K712">
        <v>2.6908024748890842</v>
      </c>
      <c r="L712">
        <v>-0.27585216198101659</v>
      </c>
    </row>
    <row r="713" spans="1:12" x14ac:dyDescent="0.25">
      <c r="A713" s="1">
        <v>711</v>
      </c>
      <c r="B713">
        <v>89.210311889648438</v>
      </c>
      <c r="C713">
        <v>167.24</v>
      </c>
      <c r="D713">
        <v>108.56</v>
      </c>
      <c r="E713">
        <v>142.8152935467669</v>
      </c>
      <c r="F713">
        <v>149.5815020200537</v>
      </c>
      <c r="G713">
        <v>133.42876745551419</v>
      </c>
      <c r="H713">
        <v>17.658497979946279</v>
      </c>
      <c r="I713">
        <v>-24.868767455514249</v>
      </c>
      <c r="J713">
        <v>2.4925970945932918</v>
      </c>
      <c r="K713">
        <v>2.8165139159291228</v>
      </c>
      <c r="L713">
        <v>-0.323916821335831</v>
      </c>
    </row>
    <row r="714" spans="1:12" x14ac:dyDescent="0.25">
      <c r="A714" s="1">
        <v>712</v>
      </c>
      <c r="B714">
        <v>89.336747646331787</v>
      </c>
      <c r="C714">
        <v>165.53</v>
      </c>
      <c r="D714">
        <v>110.02</v>
      </c>
      <c r="E714">
        <v>149.68878677331841</v>
      </c>
      <c r="F714">
        <v>145.9201753786642</v>
      </c>
      <c r="G714">
        <v>134.41005820269419</v>
      </c>
      <c r="H714">
        <v>19.609824621335779</v>
      </c>
      <c r="I714">
        <v>-24.39005820269416</v>
      </c>
      <c r="J714">
        <v>2.6125621825101448</v>
      </c>
      <c r="K714">
        <v>2.9429496726124729</v>
      </c>
      <c r="L714">
        <v>-0.33038749010232799</v>
      </c>
    </row>
    <row r="715" spans="1:12" x14ac:dyDescent="0.25">
      <c r="A715" s="1">
        <v>713</v>
      </c>
      <c r="B715">
        <v>89.460293531417847</v>
      </c>
      <c r="C715">
        <v>162.1</v>
      </c>
      <c r="D715">
        <v>111.49</v>
      </c>
      <c r="E715">
        <v>154.88516511385541</v>
      </c>
      <c r="F715">
        <v>142.2507958956931</v>
      </c>
      <c r="G715">
        <v>134.91544614134861</v>
      </c>
      <c r="H715">
        <v>19.849204104306921</v>
      </c>
      <c r="I715">
        <v>-23.42544614134864</v>
      </c>
      <c r="J715">
        <v>2.7032560937318348</v>
      </c>
      <c r="K715">
        <v>3.066495557698532</v>
      </c>
      <c r="L715">
        <v>-0.36323946396669721</v>
      </c>
    </row>
    <row r="716" spans="1:12" x14ac:dyDescent="0.25">
      <c r="A716" s="1">
        <v>714</v>
      </c>
      <c r="B716">
        <v>89.589038372039795</v>
      </c>
      <c r="C716">
        <v>160.15</v>
      </c>
      <c r="D716">
        <v>112.47</v>
      </c>
      <c r="E716">
        <v>159.07549825507891</v>
      </c>
      <c r="F716">
        <v>138.3913395596351</v>
      </c>
      <c r="G716">
        <v>134.9568391454707</v>
      </c>
      <c r="H716">
        <v>21.75866044036491</v>
      </c>
      <c r="I716">
        <v>-22.4868391454707</v>
      </c>
      <c r="J716">
        <v>2.7763912038016212</v>
      </c>
      <c r="K716">
        <v>3.1952403983204811</v>
      </c>
      <c r="L716">
        <v>-0.41884919451885988</v>
      </c>
    </row>
    <row r="717" spans="1:12" x14ac:dyDescent="0.25">
      <c r="A717" s="1">
        <v>715</v>
      </c>
      <c r="B717">
        <v>89.71087384223938</v>
      </c>
      <c r="C717">
        <v>157.69999999999999</v>
      </c>
      <c r="D717">
        <v>112.96</v>
      </c>
      <c r="E717">
        <v>167.12499844038749</v>
      </c>
      <c r="F717">
        <v>134.76248144557769</v>
      </c>
      <c r="G717">
        <v>134.5392687687438</v>
      </c>
      <c r="H717">
        <v>22.937518554422329</v>
      </c>
      <c r="I717">
        <v>-21.579268768743798</v>
      </c>
      <c r="J717">
        <v>2.9168814851751499</v>
      </c>
      <c r="K717">
        <v>3.3170758685200661</v>
      </c>
      <c r="L717">
        <v>-0.40019438334491531</v>
      </c>
    </row>
    <row r="718" spans="1:12" x14ac:dyDescent="0.25">
      <c r="A718" s="1">
        <v>716</v>
      </c>
      <c r="B718">
        <v>89.833340883255005</v>
      </c>
      <c r="C718">
        <v>155.26</v>
      </c>
      <c r="D718">
        <v>113.45</v>
      </c>
      <c r="E718">
        <v>180</v>
      </c>
      <c r="F718">
        <v>131.19315824186819</v>
      </c>
      <c r="G718">
        <v>133.6782066776712</v>
      </c>
      <c r="H718">
        <v>24.066841758131801</v>
      </c>
      <c r="I718">
        <v>-20.228206677671221</v>
      </c>
      <c r="J718">
        <v>3.1415926535897931</v>
      </c>
      <c r="K718">
        <v>3.4395429095356911</v>
      </c>
      <c r="L718">
        <v>-0.29795025594589752</v>
      </c>
    </row>
    <row r="719" spans="1:12" x14ac:dyDescent="0.25">
      <c r="A719" s="1">
        <v>717</v>
      </c>
      <c r="B719">
        <v>89.957463979721069</v>
      </c>
      <c r="C719">
        <v>153.55000000000001</v>
      </c>
      <c r="D719">
        <v>112.96</v>
      </c>
      <c r="E719">
        <v>183.09405805891711</v>
      </c>
      <c r="F719">
        <v>127.7104180873426</v>
      </c>
      <c r="G719">
        <v>132.36724641632921</v>
      </c>
      <c r="H719">
        <v>25.83958191265739</v>
      </c>
      <c r="I719">
        <v>-19.40724641632924</v>
      </c>
      <c r="J719">
        <v>3.1955941539657609</v>
      </c>
      <c r="K719">
        <v>3.5636660060017551</v>
      </c>
      <c r="L719">
        <v>-0.3680718520359938</v>
      </c>
    </row>
    <row r="720" spans="1:12" x14ac:dyDescent="0.25">
      <c r="A720" s="1">
        <v>718</v>
      </c>
      <c r="B720">
        <v>90.082318067550659</v>
      </c>
      <c r="C720">
        <v>151.1</v>
      </c>
      <c r="D720">
        <v>112.47</v>
      </c>
      <c r="E720">
        <v>191.1546597389283</v>
      </c>
      <c r="F720">
        <v>124.39804000196359</v>
      </c>
      <c r="G720">
        <v>130.6237944930034</v>
      </c>
      <c r="H720">
        <v>26.701959998036401</v>
      </c>
      <c r="I720">
        <v>-18.153794493003399</v>
      </c>
      <c r="J720">
        <v>3.3362781929737428</v>
      </c>
      <c r="K720">
        <v>3.6885200938313449</v>
      </c>
      <c r="L720">
        <v>-0.35224190085760171</v>
      </c>
    </row>
    <row r="721" spans="1:12" x14ac:dyDescent="0.25">
      <c r="A721" s="1">
        <v>719</v>
      </c>
      <c r="B721">
        <v>90.208683967590332</v>
      </c>
      <c r="C721">
        <v>149.38999999999999</v>
      </c>
      <c r="D721">
        <v>111.49</v>
      </c>
      <c r="E721">
        <v>195.32151007486479</v>
      </c>
      <c r="F721">
        <v>121.2930798138861</v>
      </c>
      <c r="G721">
        <v>128.45316902148539</v>
      </c>
      <c r="H721">
        <v>28.096920186113909</v>
      </c>
      <c r="I721">
        <v>-16.963169021485431</v>
      </c>
      <c r="J721">
        <v>3.4090034507736671</v>
      </c>
      <c r="K721">
        <v>3.8148859938710178</v>
      </c>
      <c r="L721">
        <v>-0.40588254309735122</v>
      </c>
    </row>
    <row r="722" spans="1:12" x14ac:dyDescent="0.25">
      <c r="A722" s="1">
        <v>720</v>
      </c>
      <c r="B722">
        <v>90.330402135848999</v>
      </c>
      <c r="C722">
        <v>147.19</v>
      </c>
      <c r="D722">
        <v>110.51</v>
      </c>
      <c r="E722">
        <v>208.9797076979288</v>
      </c>
      <c r="F722">
        <v>118.58385007571221</v>
      </c>
      <c r="G722">
        <v>126.0082965140067</v>
      </c>
      <c r="H722">
        <v>28.606149924287831</v>
      </c>
      <c r="I722">
        <v>-15.4982965140067</v>
      </c>
      <c r="J722">
        <v>3.6473839691841961</v>
      </c>
      <c r="K722">
        <v>3.9366041621296848</v>
      </c>
      <c r="L722">
        <v>-0.28922019294548829</v>
      </c>
    </row>
    <row r="723" spans="1:12" x14ac:dyDescent="0.25">
      <c r="A723" s="1">
        <v>721</v>
      </c>
      <c r="B723">
        <v>90.45644474029541</v>
      </c>
      <c r="C723">
        <v>144.99</v>
      </c>
      <c r="D723">
        <v>109.05</v>
      </c>
      <c r="E723">
        <v>219.1736579704442</v>
      </c>
      <c r="F723">
        <v>116.1128065761623</v>
      </c>
      <c r="G723">
        <v>123.14943498658199</v>
      </c>
      <c r="H723">
        <v>28.877193423837671</v>
      </c>
      <c r="I723">
        <v>-14.099434986582009</v>
      </c>
      <c r="J723">
        <v>3.8253019652241642</v>
      </c>
      <c r="K723">
        <v>4.0626467665760959</v>
      </c>
      <c r="L723">
        <v>-0.2373448013519317</v>
      </c>
    </row>
    <row r="724" spans="1:12" x14ac:dyDescent="0.25">
      <c r="A724" s="1">
        <v>722</v>
      </c>
      <c r="B724">
        <v>90.578248977661133</v>
      </c>
      <c r="C724">
        <v>144.01</v>
      </c>
      <c r="D724">
        <v>108.56</v>
      </c>
      <c r="E724">
        <v>227.29061004263849</v>
      </c>
      <c r="F724">
        <v>114.08457028601821</v>
      </c>
      <c r="G724">
        <v>120.11259417637061</v>
      </c>
      <c r="H724">
        <v>29.925429713981789</v>
      </c>
      <c r="I724">
        <v>-11.55259417637056</v>
      </c>
      <c r="J724">
        <v>3.9669695041105308</v>
      </c>
      <c r="K724">
        <v>4.1844510039418186</v>
      </c>
      <c r="L724">
        <v>-0.21748149983128731</v>
      </c>
    </row>
    <row r="725" spans="1:12" x14ac:dyDescent="0.25">
      <c r="A725" s="1">
        <v>723</v>
      </c>
      <c r="B725">
        <v>90.701199054718018</v>
      </c>
      <c r="C725">
        <v>142.30000000000001</v>
      </c>
      <c r="D725">
        <v>106.36</v>
      </c>
      <c r="E725">
        <v>231.84277341263089</v>
      </c>
      <c r="F725">
        <v>112.4267850509775</v>
      </c>
      <c r="G725">
        <v>116.82022915915761</v>
      </c>
      <c r="H725">
        <v>29.87321494902255</v>
      </c>
      <c r="I725">
        <v>-10.46022915915759</v>
      </c>
      <c r="J725">
        <v>4.0464197430055799</v>
      </c>
      <c r="K725">
        <v>4.3074010809987033</v>
      </c>
      <c r="L725">
        <v>-0.2609813379931234</v>
      </c>
    </row>
    <row r="726" spans="1:12" x14ac:dyDescent="0.25">
      <c r="A726" s="1">
        <v>724</v>
      </c>
      <c r="B726">
        <v>90.839742422103882</v>
      </c>
      <c r="C726">
        <v>141.32</v>
      </c>
      <c r="D726">
        <v>104.65</v>
      </c>
      <c r="E726">
        <v>234.74364128703709</v>
      </c>
      <c r="F726">
        <v>111.0586052666592</v>
      </c>
      <c r="G726">
        <v>112.8990930421762</v>
      </c>
      <c r="H726">
        <v>30.261394733340751</v>
      </c>
      <c r="I726">
        <v>-8.2490930421761703</v>
      </c>
      <c r="J726">
        <v>4.0970494385792966</v>
      </c>
      <c r="K726">
        <v>4.4459444483845676</v>
      </c>
      <c r="L726">
        <v>-0.34889500980527011</v>
      </c>
    </row>
    <row r="727" spans="1:12" x14ac:dyDescent="0.25">
      <c r="A727" s="1">
        <v>725</v>
      </c>
      <c r="B727">
        <v>90.967444658279419</v>
      </c>
      <c r="C727">
        <v>139.12</v>
      </c>
      <c r="D727">
        <v>101.22</v>
      </c>
      <c r="E727">
        <v>238.4957332807958</v>
      </c>
      <c r="F727">
        <v>110.28827849141661</v>
      </c>
      <c r="G727">
        <v>109.14892817440661</v>
      </c>
      <c r="H727">
        <v>28.831721508583371</v>
      </c>
      <c r="I727">
        <v>-7.9289281744066216</v>
      </c>
      <c r="J727">
        <v>4.162535797708105</v>
      </c>
      <c r="K727">
        <v>4.5736466845601047</v>
      </c>
      <c r="L727">
        <v>-0.4111108868519997</v>
      </c>
    </row>
    <row r="728" spans="1:12" x14ac:dyDescent="0.25">
      <c r="A728" s="1">
        <v>726</v>
      </c>
      <c r="B728">
        <v>91.089845657348633</v>
      </c>
      <c r="C728">
        <v>137.9</v>
      </c>
      <c r="D728">
        <v>98.29</v>
      </c>
      <c r="E728">
        <v>243.434948822922</v>
      </c>
      <c r="F728">
        <v>110.0040054805589</v>
      </c>
      <c r="G728">
        <v>105.4902170842181</v>
      </c>
      <c r="H728">
        <v>27.8959945194411</v>
      </c>
      <c r="I728">
        <v>-7.2002170842180959</v>
      </c>
      <c r="J728">
        <v>4.2487413713838844</v>
      </c>
      <c r="K728">
        <v>4.6960476836293186</v>
      </c>
      <c r="L728">
        <v>-0.44730631224543499</v>
      </c>
    </row>
    <row r="729" spans="1:12" x14ac:dyDescent="0.25">
      <c r="A729" s="1">
        <v>727</v>
      </c>
      <c r="B729">
        <v>91.2148597240448</v>
      </c>
      <c r="C729">
        <v>137.16</v>
      </c>
      <c r="D729">
        <v>96.82</v>
      </c>
      <c r="E729">
        <v>252.5528115767178</v>
      </c>
      <c r="F729">
        <v>110.1769722941528</v>
      </c>
      <c r="G729">
        <v>101.7462301162697</v>
      </c>
      <c r="H729">
        <v>26.983027705847189</v>
      </c>
      <c r="I729">
        <v>-4.9262301162696787</v>
      </c>
      <c r="J729">
        <v>4.4078780971825768</v>
      </c>
      <c r="K729">
        <v>4.8210617503254856</v>
      </c>
      <c r="L729">
        <v>-0.41318365314290872</v>
      </c>
    </row>
    <row r="730" spans="1:12" x14ac:dyDescent="0.25">
      <c r="A730" s="1">
        <v>728</v>
      </c>
      <c r="B730">
        <v>91.339189052581787</v>
      </c>
      <c r="C730">
        <v>136.91999999999999</v>
      </c>
      <c r="D730">
        <v>94.38</v>
      </c>
      <c r="E730">
        <v>262.8749836510982</v>
      </c>
      <c r="F730">
        <v>110.8106720771067</v>
      </c>
      <c r="G730">
        <v>98.07301397360996</v>
      </c>
      <c r="H730">
        <v>26.109327922893272</v>
      </c>
      <c r="I730">
        <v>-3.6930139736099652</v>
      </c>
      <c r="J730">
        <v>4.588033985837928</v>
      </c>
      <c r="K730">
        <v>4.9453910788624729</v>
      </c>
      <c r="L730">
        <v>-0.35735709302454488</v>
      </c>
    </row>
    <row r="731" spans="1:12" x14ac:dyDescent="0.25">
      <c r="A731" s="1">
        <v>729</v>
      </c>
      <c r="B731">
        <v>91.465882539749146</v>
      </c>
      <c r="C731">
        <v>136.91999999999999</v>
      </c>
      <c r="D731">
        <v>91.44</v>
      </c>
      <c r="E731">
        <v>272.38594403038883</v>
      </c>
      <c r="F731">
        <v>111.91987947062471</v>
      </c>
      <c r="G731">
        <v>94.440320504117864</v>
      </c>
      <c r="H731">
        <v>25.000120529375319</v>
      </c>
      <c r="I731">
        <v>-3.000320504117866</v>
      </c>
      <c r="J731">
        <v>4.7540315594832787</v>
      </c>
      <c r="K731">
        <v>5.0720845660298313</v>
      </c>
      <c r="L731">
        <v>-0.31805300654655261</v>
      </c>
    </row>
    <row r="732" spans="1:12" x14ac:dyDescent="0.25">
      <c r="A732" s="1">
        <v>730</v>
      </c>
      <c r="B732">
        <v>91.587013721466064</v>
      </c>
      <c r="C732">
        <v>136.91999999999999</v>
      </c>
      <c r="D732">
        <v>90.22</v>
      </c>
      <c r="E732">
        <v>277.8001878841817</v>
      </c>
      <c r="F732">
        <v>113.4016149283451</v>
      </c>
      <c r="G732">
        <v>91.124629317385214</v>
      </c>
      <c r="H732">
        <v>23.51838507165489</v>
      </c>
      <c r="I732">
        <v>-0.9046293173852149</v>
      </c>
      <c r="J732">
        <v>4.8485279412378306</v>
      </c>
      <c r="K732">
        <v>5.1932157477467502</v>
      </c>
      <c r="L732">
        <v>-0.34468780650891961</v>
      </c>
    </row>
    <row r="733" spans="1:12" x14ac:dyDescent="0.25">
      <c r="A733" s="1">
        <v>731</v>
      </c>
      <c r="B733">
        <v>91.712506294250488</v>
      </c>
      <c r="C733">
        <v>138.13999999999999</v>
      </c>
      <c r="D733">
        <v>87.53</v>
      </c>
      <c r="E733">
        <v>288.18904569965127</v>
      </c>
      <c r="F733">
        <v>115.3474702591529</v>
      </c>
      <c r="G733">
        <v>87.904597770843566</v>
      </c>
      <c r="H733">
        <v>22.792529740847129</v>
      </c>
      <c r="I733">
        <v>-0.3745977708435646</v>
      </c>
      <c r="J733">
        <v>5.0298477156393213</v>
      </c>
      <c r="K733">
        <v>5.318708320531174</v>
      </c>
      <c r="L733">
        <v>-0.28886060489185272</v>
      </c>
    </row>
    <row r="734" spans="1:12" x14ac:dyDescent="0.25">
      <c r="A734" s="1">
        <v>732</v>
      </c>
      <c r="B734">
        <v>91.839275360107422</v>
      </c>
      <c r="C734">
        <v>139.12</v>
      </c>
      <c r="D734">
        <v>85.58</v>
      </c>
      <c r="E734">
        <v>296.56505117707798</v>
      </c>
      <c r="F734">
        <v>117.7066613717878</v>
      </c>
      <c r="G734">
        <v>84.924964438191893</v>
      </c>
      <c r="H734">
        <v>21.413338628212241</v>
      </c>
      <c r="I734">
        <v>0.65503556180810563</v>
      </c>
      <c r="J734">
        <v>5.1760365893854958</v>
      </c>
      <c r="K734">
        <v>5.4454773863881076</v>
      </c>
      <c r="L734">
        <v>-0.26944079700261181</v>
      </c>
    </row>
    <row r="735" spans="1:12" x14ac:dyDescent="0.25">
      <c r="A735" s="1">
        <v>733</v>
      </c>
      <c r="B735">
        <v>91.959477186203003</v>
      </c>
      <c r="C735">
        <v>140.1</v>
      </c>
      <c r="D735">
        <v>84.11</v>
      </c>
      <c r="E735">
        <v>305.36246188706912</v>
      </c>
      <c r="F735">
        <v>120.2747692676586</v>
      </c>
      <c r="G735">
        <v>82.396565027503115</v>
      </c>
      <c r="H735">
        <v>19.825230732341371</v>
      </c>
      <c r="I735">
        <v>1.713434972496884</v>
      </c>
      <c r="J735">
        <v>5.3295803719250516</v>
      </c>
      <c r="K735">
        <v>5.5656792124836887</v>
      </c>
      <c r="L735">
        <v>-0.23609884055863711</v>
      </c>
    </row>
    <row r="736" spans="1:12" x14ac:dyDescent="0.25">
      <c r="A736" s="1">
        <v>734</v>
      </c>
      <c r="B736">
        <v>92.089656352996826</v>
      </c>
      <c r="C736">
        <v>141.57</v>
      </c>
      <c r="D736">
        <v>82.15</v>
      </c>
      <c r="E736">
        <v>311.18592516570959</v>
      </c>
      <c r="F736">
        <v>123.3758637941732</v>
      </c>
      <c r="G736">
        <v>80.02725294625921</v>
      </c>
      <c r="H736">
        <v>18.19413620582678</v>
      </c>
      <c r="I736">
        <v>2.1227470537407949</v>
      </c>
      <c r="J736">
        <v>5.4312189800063146</v>
      </c>
      <c r="K736">
        <v>5.6958583792775119</v>
      </c>
      <c r="L736">
        <v>-0.26463939927119728</v>
      </c>
    </row>
    <row r="737" spans="1:12" x14ac:dyDescent="0.25">
      <c r="A737" s="1">
        <v>735</v>
      </c>
      <c r="B737">
        <v>92.208855867385864</v>
      </c>
      <c r="C737">
        <v>143.28</v>
      </c>
      <c r="D737">
        <v>79.709999999999994</v>
      </c>
      <c r="E737">
        <v>318.43363036245051</v>
      </c>
      <c r="F737">
        <v>126.4635213924404</v>
      </c>
      <c r="G737">
        <v>78.22755620218652</v>
      </c>
      <c r="H737">
        <v>16.816478607559571</v>
      </c>
      <c r="I737">
        <v>1.4824437978134739</v>
      </c>
      <c r="J737">
        <v>5.5577152989033456</v>
      </c>
      <c r="K737">
        <v>5.81505789366655</v>
      </c>
      <c r="L737">
        <v>-0.25734259476320442</v>
      </c>
    </row>
    <row r="738" spans="1:12" x14ac:dyDescent="0.25">
      <c r="A738" s="1">
        <v>736</v>
      </c>
      <c r="B738">
        <v>92.333038091659546</v>
      </c>
      <c r="C738">
        <v>145.72</v>
      </c>
      <c r="D738">
        <v>78.239999999999995</v>
      </c>
      <c r="E738">
        <v>324.55428967240181</v>
      </c>
      <c r="F738">
        <v>129.88388501675809</v>
      </c>
      <c r="G738">
        <v>76.757050124928028</v>
      </c>
      <c r="H738">
        <v>15.83611498324194</v>
      </c>
      <c r="I738">
        <v>1.482949875071967</v>
      </c>
      <c r="J738">
        <v>5.6645409562548394</v>
      </c>
      <c r="K738">
        <v>5.9392401179402317</v>
      </c>
      <c r="L738">
        <v>-0.27469916168539221</v>
      </c>
    </row>
    <row r="739" spans="1:12" x14ac:dyDescent="0.25">
      <c r="A739" s="1">
        <v>737</v>
      </c>
      <c r="B739">
        <v>92.460216999053955</v>
      </c>
      <c r="C739">
        <v>148.16999999999999</v>
      </c>
      <c r="D739">
        <v>77.260000000000005</v>
      </c>
      <c r="E739">
        <v>332.02052561151987</v>
      </c>
      <c r="F739">
        <v>133.54781869171509</v>
      </c>
      <c r="G739">
        <v>75.702058837436724</v>
      </c>
      <c r="H739">
        <v>14.622181308284871</v>
      </c>
      <c r="I739">
        <v>1.557941162563282</v>
      </c>
      <c r="J739">
        <v>5.7948513561231811</v>
      </c>
      <c r="K739">
        <v>6.0664190253346408</v>
      </c>
      <c r="L739">
        <v>-0.27156766921145969</v>
      </c>
    </row>
    <row r="740" spans="1:12" x14ac:dyDescent="0.25">
      <c r="A740" s="1">
        <v>738</v>
      </c>
      <c r="B740">
        <v>92.582929372787476</v>
      </c>
      <c r="C740">
        <v>149.88</v>
      </c>
      <c r="D740">
        <v>76.28</v>
      </c>
      <c r="E740">
        <v>335.8790168805574</v>
      </c>
      <c r="F740">
        <v>137.182540986097</v>
      </c>
      <c r="G740">
        <v>75.132594275615816</v>
      </c>
      <c r="H740">
        <v>12.69745901390297</v>
      </c>
      <c r="I740">
        <v>1.147405724384186</v>
      </c>
      <c r="J740">
        <v>5.8621947329273407</v>
      </c>
      <c r="K740">
        <v>6.1891313990681613</v>
      </c>
      <c r="L740">
        <v>-0.32693666614082062</v>
      </c>
    </row>
    <row r="741" spans="1:12" x14ac:dyDescent="0.25">
      <c r="A741" s="1">
        <v>739</v>
      </c>
      <c r="B741">
        <v>92.710111856460571</v>
      </c>
      <c r="C741">
        <v>152.57</v>
      </c>
      <c r="D741">
        <v>75.8</v>
      </c>
      <c r="E741">
        <v>338.49856567595208</v>
      </c>
      <c r="F741">
        <v>140.99367548335019</v>
      </c>
      <c r="G741">
        <v>75.016461032196531</v>
      </c>
      <c r="H741">
        <v>11.576324516649811</v>
      </c>
      <c r="I741">
        <v>0.78353896780346588</v>
      </c>
      <c r="J741">
        <v>5.9079144843236291</v>
      </c>
      <c r="K741">
        <v>3.3128575561670752E-2</v>
      </c>
      <c r="L741">
        <v>5.8747859087619583</v>
      </c>
    </row>
    <row r="742" spans="1:12" x14ac:dyDescent="0.25">
      <c r="A742" s="1">
        <v>740</v>
      </c>
      <c r="B742">
        <v>92.845888137817383</v>
      </c>
      <c r="C742">
        <v>154.77000000000001</v>
      </c>
      <c r="D742">
        <v>75.31</v>
      </c>
      <c r="E742">
        <v>345.37912601136833</v>
      </c>
      <c r="F742">
        <v>145.04308674471761</v>
      </c>
      <c r="G742">
        <v>75.426916358194006</v>
      </c>
      <c r="H742">
        <v>9.7269132552823976</v>
      </c>
      <c r="I742">
        <v>-0.11691635819400401</v>
      </c>
      <c r="J742">
        <v>6.0280029165587674</v>
      </c>
      <c r="K742">
        <v>0.16890485691848231</v>
      </c>
      <c r="L742">
        <v>5.8590980596402851</v>
      </c>
    </row>
    <row r="743" spans="1:12" x14ac:dyDescent="0.25">
      <c r="A743" s="1">
        <v>741</v>
      </c>
      <c r="B743">
        <v>92.969172239303589</v>
      </c>
      <c r="C743">
        <v>156.47999999999999</v>
      </c>
      <c r="D743">
        <v>74.33</v>
      </c>
      <c r="E743">
        <v>352.09283729704163</v>
      </c>
      <c r="F743">
        <v>148.64147283018389</v>
      </c>
      <c r="G743">
        <v>76.271530717332084</v>
      </c>
      <c r="H743">
        <v>7.8385271698161034</v>
      </c>
      <c r="I743">
        <v>-1.941530717332085</v>
      </c>
      <c r="J743">
        <v>6.1451792835220678</v>
      </c>
      <c r="K743">
        <v>0.29218895840468828</v>
      </c>
      <c r="L743">
        <v>5.8529903251173794</v>
      </c>
    </row>
    <row r="744" spans="1:12" x14ac:dyDescent="0.25">
      <c r="A744" s="1">
        <v>742</v>
      </c>
      <c r="B744">
        <v>93.082480907440186</v>
      </c>
      <c r="C744">
        <v>158.91999999999999</v>
      </c>
      <c r="D744">
        <v>74.569999999999993</v>
      </c>
      <c r="E744">
        <v>1.5275254422129481</v>
      </c>
      <c r="F744">
        <v>151.83428243939099</v>
      </c>
      <c r="G744">
        <v>77.432813724561541</v>
      </c>
      <c r="H744">
        <v>7.0857175606090266</v>
      </c>
      <c r="I744">
        <v>-2.8628137245615481</v>
      </c>
      <c r="J744">
        <v>2.6660348374598321E-2</v>
      </c>
      <c r="K744">
        <v>0.40549762654128502</v>
      </c>
      <c r="L744">
        <v>-0.37883727816668672</v>
      </c>
    </row>
    <row r="745" spans="1:12" x14ac:dyDescent="0.25">
      <c r="A745" s="1">
        <v>743</v>
      </c>
      <c r="B745">
        <v>93.202879428863525</v>
      </c>
      <c r="C745">
        <v>161.13</v>
      </c>
      <c r="D745">
        <v>74.569999999999993</v>
      </c>
      <c r="E745">
        <v>11.458752345877199</v>
      </c>
      <c r="F745">
        <v>155.05964784805039</v>
      </c>
      <c r="G745">
        <v>79.053767003807465</v>
      </c>
      <c r="H745">
        <v>6.070352151949578</v>
      </c>
      <c r="I745">
        <v>-4.483767003807472</v>
      </c>
      <c r="J745">
        <v>0.19999295660618119</v>
      </c>
      <c r="K745">
        <v>0.52589614796462492</v>
      </c>
      <c r="L745">
        <v>-0.3259031913584437</v>
      </c>
    </row>
    <row r="746" spans="1:12" x14ac:dyDescent="0.25">
      <c r="A746" s="1">
        <v>744</v>
      </c>
      <c r="B746">
        <v>93.318300485610962</v>
      </c>
      <c r="C746">
        <v>162.84</v>
      </c>
      <c r="D746">
        <v>75.31</v>
      </c>
      <c r="E746">
        <v>17.216073587790731</v>
      </c>
      <c r="F746">
        <v>157.94754341879829</v>
      </c>
      <c r="G746">
        <v>80.960746991007639</v>
      </c>
      <c r="H746">
        <v>4.8924565812016567</v>
      </c>
      <c r="I746">
        <v>-5.6507469910076367</v>
      </c>
      <c r="J746">
        <v>0.30047716837258132</v>
      </c>
      <c r="K746">
        <v>0.64131720471206133</v>
      </c>
      <c r="L746">
        <v>-0.34084003633948001</v>
      </c>
    </row>
    <row r="747" spans="1:12" x14ac:dyDescent="0.25">
      <c r="A747" s="1">
        <v>745</v>
      </c>
      <c r="B747">
        <v>93.440244674682617</v>
      </c>
      <c r="C747">
        <v>165.28</v>
      </c>
      <c r="D747">
        <v>76.77</v>
      </c>
      <c r="E747">
        <v>25.866356794094539</v>
      </c>
      <c r="F747">
        <v>160.7384525798274</v>
      </c>
      <c r="G747">
        <v>83.322440529564886</v>
      </c>
      <c r="H747">
        <v>4.541547420172634</v>
      </c>
      <c r="I747">
        <v>-6.5524405295648904</v>
      </c>
      <c r="J747">
        <v>0.4514530915525547</v>
      </c>
      <c r="K747">
        <v>0.76326139378371671</v>
      </c>
      <c r="L747">
        <v>-0.31180830223116202</v>
      </c>
    </row>
    <row r="748" spans="1:12" x14ac:dyDescent="0.25">
      <c r="A748" s="1">
        <v>746</v>
      </c>
      <c r="B748">
        <v>93.564266681671143</v>
      </c>
      <c r="C748">
        <v>166.02</v>
      </c>
      <c r="D748">
        <v>76.77</v>
      </c>
      <c r="E748">
        <v>27.937142826538601</v>
      </c>
      <c r="F748">
        <v>163.2607706613814</v>
      </c>
      <c r="G748">
        <v>86.054379180438104</v>
      </c>
      <c r="H748">
        <v>2.759229338618582</v>
      </c>
      <c r="I748">
        <v>-9.2843791804381084</v>
      </c>
      <c r="J748">
        <v>0.48759512592301368</v>
      </c>
      <c r="K748">
        <v>0.8872834007722421</v>
      </c>
      <c r="L748">
        <v>-0.39968827484922842</v>
      </c>
    </row>
    <row r="749" spans="1:12" x14ac:dyDescent="0.25">
      <c r="A749" s="1">
        <v>747</v>
      </c>
      <c r="B749">
        <v>93.672417163848877</v>
      </c>
      <c r="C749">
        <v>167.73</v>
      </c>
      <c r="D749">
        <v>78.73</v>
      </c>
      <c r="E749">
        <v>37.942153350118929</v>
      </c>
      <c r="F749">
        <v>165.16985413195869</v>
      </c>
      <c r="G749">
        <v>88.675832548766252</v>
      </c>
      <c r="H749">
        <v>2.5601458680412459</v>
      </c>
      <c r="I749">
        <v>-9.9458325487662478</v>
      </c>
      <c r="J749">
        <v>0.66221550125617212</v>
      </c>
      <c r="K749">
        <v>0.99543388294997637</v>
      </c>
      <c r="L749">
        <v>-0.33321838169380419</v>
      </c>
    </row>
    <row r="750" spans="1:12" x14ac:dyDescent="0.25">
      <c r="A750" s="1">
        <v>748</v>
      </c>
      <c r="B750">
        <v>93.792832612991333</v>
      </c>
      <c r="C750">
        <v>169.93</v>
      </c>
      <c r="D750">
        <v>80.69</v>
      </c>
      <c r="E750">
        <v>46.701354605326117</v>
      </c>
      <c r="F750">
        <v>166.94852962242169</v>
      </c>
      <c r="G750">
        <v>91.817558982136092</v>
      </c>
      <c r="H750">
        <v>2.9814703775783191</v>
      </c>
      <c r="I750">
        <v>-11.12755898213609</v>
      </c>
      <c r="J750">
        <v>0.8150924030043577</v>
      </c>
      <c r="K750">
        <v>1.115849332092433</v>
      </c>
      <c r="L750">
        <v>-0.30075692908807478</v>
      </c>
    </row>
    <row r="751" spans="1:12" x14ac:dyDescent="0.25">
      <c r="A751" s="1">
        <v>749</v>
      </c>
      <c r="B751">
        <v>93.921072483062744</v>
      </c>
      <c r="C751">
        <v>171.39</v>
      </c>
      <c r="D751">
        <v>82.15</v>
      </c>
      <c r="E751">
        <v>57.171458208587467</v>
      </c>
      <c r="F751">
        <v>168.41312737788459</v>
      </c>
      <c r="G751">
        <v>95.372217669260408</v>
      </c>
      <c r="H751">
        <v>2.9768726221153372</v>
      </c>
      <c r="I751">
        <v>-13.222217669260401</v>
      </c>
      <c r="J751">
        <v>0.99783018390619038</v>
      </c>
      <c r="K751">
        <v>1.2440892021638441</v>
      </c>
      <c r="L751">
        <v>-0.24625901825765331</v>
      </c>
    </row>
    <row r="752" spans="1:12" x14ac:dyDescent="0.25">
      <c r="A752" s="1">
        <v>750</v>
      </c>
      <c r="B752">
        <v>94.04754114151001</v>
      </c>
      <c r="C752">
        <v>172.13</v>
      </c>
      <c r="D752">
        <v>83.86</v>
      </c>
      <c r="E752">
        <v>63.799885158652671</v>
      </c>
      <c r="F752">
        <v>169.4005752217474</v>
      </c>
      <c r="G752">
        <v>99.03290886357766</v>
      </c>
      <c r="H752">
        <v>2.729424778252564</v>
      </c>
      <c r="I752">
        <v>-15.172908863577661</v>
      </c>
      <c r="J752">
        <v>1.113518058412754</v>
      </c>
      <c r="K752">
        <v>1.3705578606111091</v>
      </c>
      <c r="L752">
        <v>-0.25703980219835532</v>
      </c>
    </row>
    <row r="753" spans="1:12" x14ac:dyDescent="0.25">
      <c r="A753" s="1">
        <v>751</v>
      </c>
      <c r="B753">
        <v>94.168302536010742</v>
      </c>
      <c r="C753">
        <v>172.86</v>
      </c>
      <c r="D753">
        <v>86.31</v>
      </c>
      <c r="E753">
        <v>68.198590513648185</v>
      </c>
      <c r="F753">
        <v>169.90530079002249</v>
      </c>
      <c r="G753">
        <v>102.61819718316519</v>
      </c>
      <c r="H753">
        <v>2.954699209977548</v>
      </c>
      <c r="I753">
        <v>-16.308197183165181</v>
      </c>
      <c r="J753">
        <v>1.1902899496825321</v>
      </c>
      <c r="K753">
        <v>1.4913192551118419</v>
      </c>
      <c r="L753">
        <v>-0.30102930542931011</v>
      </c>
    </row>
    <row r="754" spans="1:12" x14ac:dyDescent="0.25">
      <c r="A754" s="1">
        <v>752</v>
      </c>
      <c r="B754">
        <v>94.291133165359497</v>
      </c>
      <c r="C754">
        <v>173.59</v>
      </c>
      <c r="D754">
        <v>89</v>
      </c>
      <c r="E754">
        <v>74.962184096417786</v>
      </c>
      <c r="F754">
        <v>169.97181145108499</v>
      </c>
      <c r="G754">
        <v>106.3001993464876</v>
      </c>
      <c r="H754">
        <v>3.6181885489149579</v>
      </c>
      <c r="I754">
        <v>-17.300199346487592</v>
      </c>
      <c r="J754">
        <v>1.3083369269686209</v>
      </c>
      <c r="K754">
        <v>1.614149884460597</v>
      </c>
      <c r="L754">
        <v>-0.30581295749197568</v>
      </c>
    </row>
    <row r="755" spans="1:12" x14ac:dyDescent="0.25">
      <c r="A755" s="1">
        <v>753</v>
      </c>
      <c r="B755">
        <v>94.418080806732178</v>
      </c>
      <c r="C755">
        <v>174.08</v>
      </c>
      <c r="D755">
        <v>90.47</v>
      </c>
      <c r="E755">
        <v>78.366366001059532</v>
      </c>
      <c r="F755">
        <v>169.56601293928799</v>
      </c>
      <c r="G755">
        <v>110.08437595717081</v>
      </c>
      <c r="H755">
        <v>4.5139870607120258</v>
      </c>
      <c r="I755">
        <v>-19.614375957170779</v>
      </c>
      <c r="J755">
        <v>1.367751109541431</v>
      </c>
      <c r="K755">
        <v>1.741097525833277</v>
      </c>
      <c r="L755">
        <v>-0.37334641629184628</v>
      </c>
    </row>
    <row r="756" spans="1:12" x14ac:dyDescent="0.25">
      <c r="A756" s="1">
        <v>754</v>
      </c>
      <c r="B756">
        <v>94.545109748840332</v>
      </c>
      <c r="C756">
        <v>174.57</v>
      </c>
      <c r="D756">
        <v>93.89</v>
      </c>
      <c r="E756">
        <v>84.36931724236473</v>
      </c>
      <c r="F756">
        <v>168.68366241623849</v>
      </c>
      <c r="G756">
        <v>113.78905628558979</v>
      </c>
      <c r="H756">
        <v>5.8863375837614456</v>
      </c>
      <c r="I756">
        <v>-19.899056285589751</v>
      </c>
      <c r="J756">
        <v>1.472522373538887</v>
      </c>
      <c r="K756">
        <v>1.868126467941432</v>
      </c>
      <c r="L756">
        <v>-0.39560409440254429</v>
      </c>
    </row>
    <row r="757" spans="1:12" x14ac:dyDescent="0.25">
      <c r="A757" s="1">
        <v>755</v>
      </c>
      <c r="B757">
        <v>94.66536808013916</v>
      </c>
      <c r="C757">
        <v>174.82</v>
      </c>
      <c r="D757">
        <v>96.33</v>
      </c>
      <c r="E757">
        <v>90.763898460930022</v>
      </c>
      <c r="F757">
        <v>167.4220882973091</v>
      </c>
      <c r="G757">
        <v>117.1667199118984</v>
      </c>
      <c r="H757">
        <v>7.3979117026909194</v>
      </c>
      <c r="I757">
        <v>-20.83671991189836</v>
      </c>
      <c r="J757">
        <v>1.584128870089043</v>
      </c>
      <c r="K757">
        <v>1.9883847992402599</v>
      </c>
      <c r="L757">
        <v>-0.40425592915121689</v>
      </c>
    </row>
    <row r="758" spans="1:12" x14ac:dyDescent="0.25">
      <c r="A758" s="1">
        <v>756</v>
      </c>
      <c r="B758">
        <v>94.788260936737061</v>
      </c>
      <c r="C758">
        <v>174.33</v>
      </c>
      <c r="D758">
        <v>98.78</v>
      </c>
      <c r="E758">
        <v>98.686354581236628</v>
      </c>
      <c r="F758">
        <v>165.72383340297341</v>
      </c>
      <c r="G758">
        <v>120.4364631653779</v>
      </c>
      <c r="H758">
        <v>8.6061665970266006</v>
      </c>
      <c r="I758">
        <v>-21.656463165377929</v>
      </c>
      <c r="J758">
        <v>1.722401814233169</v>
      </c>
      <c r="K758">
        <v>2.1112776558381601</v>
      </c>
      <c r="L758">
        <v>-0.38887584160499111</v>
      </c>
    </row>
    <row r="759" spans="1:12" x14ac:dyDescent="0.25">
      <c r="A759" s="1">
        <v>757</v>
      </c>
      <c r="B759">
        <v>94.911396980285645</v>
      </c>
      <c r="C759">
        <v>174.08</v>
      </c>
      <c r="D759">
        <v>100.73</v>
      </c>
      <c r="E759">
        <v>105.9453959009228</v>
      </c>
      <c r="F759">
        <v>163.63307586703951</v>
      </c>
      <c r="G759">
        <v>123.47911591669779</v>
      </c>
      <c r="H759">
        <v>10.4469241329605</v>
      </c>
      <c r="I759">
        <v>-22.749115916697829</v>
      </c>
      <c r="J759">
        <v>1.849095985800008</v>
      </c>
      <c r="K759">
        <v>2.2344136993867441</v>
      </c>
      <c r="L759">
        <v>-0.38531771358673628</v>
      </c>
    </row>
    <row r="760" spans="1:12" x14ac:dyDescent="0.25">
      <c r="A760" s="1">
        <v>758</v>
      </c>
      <c r="B760">
        <v>95.037069797515869</v>
      </c>
      <c r="C760">
        <v>172.86</v>
      </c>
      <c r="D760">
        <v>103.18</v>
      </c>
      <c r="E760">
        <v>115.8443875545603</v>
      </c>
      <c r="F760">
        <v>161.1304806284968</v>
      </c>
      <c r="G760">
        <v>126.2956049082604</v>
      </c>
      <c r="H760">
        <v>11.72951937150324</v>
      </c>
      <c r="I760">
        <v>-23.115604908260369</v>
      </c>
      <c r="J760">
        <v>2.02186598278342</v>
      </c>
      <c r="K760">
        <v>2.3600865166169691</v>
      </c>
      <c r="L760">
        <v>-0.33822053383354872</v>
      </c>
    </row>
    <row r="761" spans="1:12" x14ac:dyDescent="0.25">
      <c r="A761" s="1">
        <v>759</v>
      </c>
      <c r="B761">
        <v>95.16299295425415</v>
      </c>
      <c r="C761">
        <v>171.39</v>
      </c>
      <c r="D761">
        <v>104.65</v>
      </c>
      <c r="E761">
        <v>124.7960262782683</v>
      </c>
      <c r="F761">
        <v>158.28864413162341</v>
      </c>
      <c r="G761">
        <v>128.78077996674699</v>
      </c>
      <c r="H761">
        <v>13.10135586837654</v>
      </c>
      <c r="I761">
        <v>-24.130779966746989</v>
      </c>
      <c r="J761">
        <v>2.1781015519611469</v>
      </c>
      <c r="K761">
        <v>2.4860096733552499</v>
      </c>
      <c r="L761">
        <v>-0.30790812139410312</v>
      </c>
    </row>
    <row r="762" spans="1:12" x14ac:dyDescent="0.25">
      <c r="A762" s="1">
        <v>760</v>
      </c>
      <c r="B762">
        <v>95.288927555084229</v>
      </c>
      <c r="C762">
        <v>170.42</v>
      </c>
      <c r="D762">
        <v>106.11</v>
      </c>
      <c r="E762">
        <v>131.63353933657021</v>
      </c>
      <c r="F762">
        <v>155.15689787671431</v>
      </c>
      <c r="G762">
        <v>130.88954319324421</v>
      </c>
      <c r="H762">
        <v>15.26310212328571</v>
      </c>
      <c r="I762">
        <v>-24.779543193244152</v>
      </c>
      <c r="J762">
        <v>2.2974386674766221</v>
      </c>
      <c r="K762">
        <v>2.611944274185328</v>
      </c>
      <c r="L762">
        <v>-0.31450560670870598</v>
      </c>
    </row>
    <row r="763" spans="1:12" x14ac:dyDescent="0.25">
      <c r="A763" s="1">
        <v>761</v>
      </c>
      <c r="B763">
        <v>95.414074182510376</v>
      </c>
      <c r="C763">
        <v>168.7</v>
      </c>
      <c r="D763">
        <v>107.58</v>
      </c>
      <c r="E763">
        <v>141.34019174590989</v>
      </c>
      <c r="F763">
        <v>151.80682311592469</v>
      </c>
      <c r="G763">
        <v>132.57895806424281</v>
      </c>
      <c r="H763">
        <v>16.89317688407527</v>
      </c>
      <c r="I763">
        <v>-24.998958064242839</v>
      </c>
      <c r="J763">
        <v>2.4668517113662412</v>
      </c>
      <c r="K763">
        <v>2.7370909016114759</v>
      </c>
      <c r="L763">
        <v>-0.27023919024523479</v>
      </c>
    </row>
    <row r="764" spans="1:12" x14ac:dyDescent="0.25">
      <c r="A764" s="1">
        <v>762</v>
      </c>
      <c r="B764">
        <v>95.5552978515625</v>
      </c>
      <c r="C764">
        <v>166.26</v>
      </c>
      <c r="D764">
        <v>108.56</v>
      </c>
      <c r="E764">
        <v>146.3099324740202</v>
      </c>
      <c r="F764">
        <v>147.8074121430644</v>
      </c>
      <c r="G764">
        <v>133.96626167851721</v>
      </c>
      <c r="H764">
        <v>18.452587856935619</v>
      </c>
      <c r="I764">
        <v>-25.406261678517151</v>
      </c>
      <c r="J764">
        <v>2.5535900500422262</v>
      </c>
      <c r="K764">
        <v>2.8783145706636</v>
      </c>
      <c r="L764">
        <v>-0.3247245206213738</v>
      </c>
    </row>
    <row r="765" spans="1:12" x14ac:dyDescent="0.25">
      <c r="A765" s="1">
        <v>763</v>
      </c>
      <c r="B765">
        <v>95.693850517272949</v>
      </c>
      <c r="C765">
        <v>164.79</v>
      </c>
      <c r="D765">
        <v>110.02</v>
      </c>
      <c r="E765">
        <v>156.69510946079691</v>
      </c>
      <c r="F765">
        <v>143.73206864872051</v>
      </c>
      <c r="G765">
        <v>134.76695590081789</v>
      </c>
      <c r="H765">
        <v>21.057931351279539</v>
      </c>
      <c r="I765">
        <v>-24.746955900817891</v>
      </c>
      <c r="J765">
        <v>2.7348455818638229</v>
      </c>
      <c r="K765">
        <v>3.0168672363740492</v>
      </c>
      <c r="L765">
        <v>-0.28202165451022593</v>
      </c>
    </row>
    <row r="766" spans="1:12" x14ac:dyDescent="0.25">
      <c r="A766" s="1">
        <v>764</v>
      </c>
      <c r="B766">
        <v>95.818789482116699</v>
      </c>
      <c r="C766">
        <v>161.86000000000001</v>
      </c>
      <c r="D766">
        <v>110.02</v>
      </c>
      <c r="E766">
        <v>160.8209919741893</v>
      </c>
      <c r="F766">
        <v>139.99359357120849</v>
      </c>
      <c r="G766">
        <v>134.99999931596119</v>
      </c>
      <c r="H766">
        <v>21.866406428791489</v>
      </c>
      <c r="I766">
        <v>-24.97999931596117</v>
      </c>
      <c r="J766">
        <v>2.8068558162729791</v>
      </c>
      <c r="K766">
        <v>3.1418062012177979</v>
      </c>
      <c r="L766">
        <v>-0.33495038494481971</v>
      </c>
    </row>
    <row r="767" spans="1:12" x14ac:dyDescent="0.25">
      <c r="A767" s="1">
        <v>765</v>
      </c>
      <c r="B767">
        <v>95.925978183746338</v>
      </c>
      <c r="C767">
        <v>160.15</v>
      </c>
      <c r="D767">
        <v>110.51</v>
      </c>
      <c r="E767">
        <v>166.53479190518831</v>
      </c>
      <c r="F767">
        <v>136.7841235057646</v>
      </c>
      <c r="G767">
        <v>134.82713761616799</v>
      </c>
      <c r="H767">
        <v>23.36587649423544</v>
      </c>
      <c r="I767">
        <v>-24.31713761616798</v>
      </c>
      <c r="J767">
        <v>2.906580437869136</v>
      </c>
      <c r="K767">
        <v>3.248994902847437</v>
      </c>
      <c r="L767">
        <v>-0.34241446497830103</v>
      </c>
    </row>
    <row r="768" spans="1:12" x14ac:dyDescent="0.25">
      <c r="A768" s="1">
        <v>766</v>
      </c>
      <c r="B768">
        <v>96.070229530334473</v>
      </c>
      <c r="C768">
        <v>157.46</v>
      </c>
      <c r="D768">
        <v>111.49</v>
      </c>
      <c r="E768">
        <v>176.82016988013581</v>
      </c>
      <c r="F768">
        <v>132.5298257050467</v>
      </c>
      <c r="G768">
        <v>134.05505973153419</v>
      </c>
      <c r="H768">
        <v>24.930174294953279</v>
      </c>
      <c r="I768">
        <v>-22.565059731534191</v>
      </c>
      <c r="J768">
        <v>3.0860941483440758</v>
      </c>
      <c r="K768">
        <v>3.3932462494355722</v>
      </c>
      <c r="L768">
        <v>-0.30715210109149549</v>
      </c>
    </row>
    <row r="769" spans="1:12" x14ac:dyDescent="0.25">
      <c r="A769" s="1">
        <v>767</v>
      </c>
      <c r="B769">
        <v>96.192250728607178</v>
      </c>
      <c r="C769">
        <v>155.01</v>
      </c>
      <c r="D769">
        <v>111.49</v>
      </c>
      <c r="E769">
        <v>183.13635836833259</v>
      </c>
      <c r="F769">
        <v>129.0488271903458</v>
      </c>
      <c r="G769">
        <v>132.92976573645211</v>
      </c>
      <c r="H769">
        <v>25.961172809654158</v>
      </c>
      <c r="I769">
        <v>-21.43976573645206</v>
      </c>
      <c r="J769">
        <v>3.1963324336396739</v>
      </c>
      <c r="K769">
        <v>3.5152674477082768</v>
      </c>
      <c r="L769">
        <v>-0.31893501406860292</v>
      </c>
    </row>
    <row r="770" spans="1:12" x14ac:dyDescent="0.25">
      <c r="A770" s="1">
        <v>768</v>
      </c>
      <c r="B770">
        <v>96.320032119750977</v>
      </c>
      <c r="C770">
        <v>152.32</v>
      </c>
      <c r="D770">
        <v>111</v>
      </c>
      <c r="E770">
        <v>189.33499846313819</v>
      </c>
      <c r="F770">
        <v>125.5789114207802</v>
      </c>
      <c r="G770">
        <v>131.3065049786226</v>
      </c>
      <c r="H770">
        <v>26.741088579219831</v>
      </c>
      <c r="I770">
        <v>-20.306504978622598</v>
      </c>
      <c r="J770">
        <v>3.3045191124401661</v>
      </c>
      <c r="K770">
        <v>3.6430488388520761</v>
      </c>
      <c r="L770">
        <v>-0.33852972641190998</v>
      </c>
    </row>
    <row r="771" spans="1:12" x14ac:dyDescent="0.25">
      <c r="A771" s="1">
        <v>769</v>
      </c>
      <c r="B771">
        <v>96.423517465591431</v>
      </c>
      <c r="C771">
        <v>150.86000000000001</v>
      </c>
      <c r="D771">
        <v>110.02</v>
      </c>
      <c r="E771">
        <v>196.16449915225689</v>
      </c>
      <c r="F771">
        <v>122.9385804651172</v>
      </c>
      <c r="G771">
        <v>129.67606053353569</v>
      </c>
      <c r="H771">
        <v>27.92141953488283</v>
      </c>
      <c r="I771">
        <v>-19.656060533535719</v>
      </c>
      <c r="J771">
        <v>3.4237163857325088</v>
      </c>
      <c r="K771">
        <v>3.7465341846925302</v>
      </c>
      <c r="L771">
        <v>-0.32281779896002089</v>
      </c>
    </row>
    <row r="772" spans="1:12" x14ac:dyDescent="0.25">
      <c r="A772" s="1">
        <v>770</v>
      </c>
      <c r="B772">
        <v>96.56731390953064</v>
      </c>
      <c r="C772">
        <v>149.15</v>
      </c>
      <c r="D772">
        <v>109.54</v>
      </c>
      <c r="E772">
        <v>202.9887168020806</v>
      </c>
      <c r="F772">
        <v>119.578555765128</v>
      </c>
      <c r="G772">
        <v>126.97645593270251</v>
      </c>
      <c r="H772">
        <v>29.571444234872001</v>
      </c>
      <c r="I772">
        <v>-17.436455932702462</v>
      </c>
      <c r="J772">
        <v>3.5428214525946422</v>
      </c>
      <c r="K772">
        <v>3.8903306286317392</v>
      </c>
      <c r="L772">
        <v>-0.34750917603709702</v>
      </c>
    </row>
    <row r="773" spans="1:12" x14ac:dyDescent="0.25">
      <c r="A773" s="1">
        <v>771</v>
      </c>
      <c r="B773">
        <v>96.678773641586304</v>
      </c>
      <c r="C773">
        <v>146.46</v>
      </c>
      <c r="D773">
        <v>107.58</v>
      </c>
      <c r="E773">
        <v>211.92087621993321</v>
      </c>
      <c r="F773">
        <v>117.2608538119602</v>
      </c>
      <c r="G773">
        <v>124.5686287368061</v>
      </c>
      <c r="H773">
        <v>29.19914618803983</v>
      </c>
      <c r="I773">
        <v>-16.98862873680611</v>
      </c>
      <c r="J773">
        <v>3.698717043749189</v>
      </c>
      <c r="K773">
        <v>4.0017903606874032</v>
      </c>
      <c r="L773">
        <v>-0.30307331693821471</v>
      </c>
    </row>
    <row r="774" spans="1:12" x14ac:dyDescent="0.25">
      <c r="A774" s="1">
        <v>772</v>
      </c>
      <c r="B774">
        <v>96.795581340789795</v>
      </c>
      <c r="C774">
        <v>144.99</v>
      </c>
      <c r="D774">
        <v>107.09</v>
      </c>
      <c r="E774">
        <v>222.87890360333861</v>
      </c>
      <c r="F774">
        <v>115.1352322100423</v>
      </c>
      <c r="G774">
        <v>121.7852114300501</v>
      </c>
      <c r="H774">
        <v>29.854767789957659</v>
      </c>
      <c r="I774">
        <v>-14.69521143005011</v>
      </c>
      <c r="J774">
        <v>3.8899707011133118</v>
      </c>
      <c r="K774">
        <v>4.1185980598908936</v>
      </c>
      <c r="L774">
        <v>-0.2286273587775827</v>
      </c>
    </row>
    <row r="775" spans="1:12" x14ac:dyDescent="0.25">
      <c r="A775" s="1">
        <v>773</v>
      </c>
      <c r="B775">
        <v>96.934697151184082</v>
      </c>
      <c r="C775">
        <v>143.28</v>
      </c>
      <c r="D775">
        <v>104.65</v>
      </c>
      <c r="E775">
        <v>227.29061004263849</v>
      </c>
      <c r="F775">
        <v>113.0478872709147</v>
      </c>
      <c r="G775">
        <v>118.1751136404464</v>
      </c>
      <c r="H775">
        <v>30.23211272908534</v>
      </c>
      <c r="I775">
        <v>-13.52511364044638</v>
      </c>
      <c r="J775">
        <v>3.9669695041105308</v>
      </c>
      <c r="K775">
        <v>4.2577138702851816</v>
      </c>
      <c r="L775">
        <v>-0.29074436617465033</v>
      </c>
    </row>
    <row r="776" spans="1:12" x14ac:dyDescent="0.25">
      <c r="A776" s="1">
        <v>774</v>
      </c>
      <c r="B776">
        <v>97.044110536575317</v>
      </c>
      <c r="C776">
        <v>142.05000000000001</v>
      </c>
      <c r="D776">
        <v>103.18</v>
      </c>
      <c r="E776">
        <v>235.00797980144131</v>
      </c>
      <c r="F776">
        <v>111.77039282152759</v>
      </c>
      <c r="G776">
        <v>115.1532890508021</v>
      </c>
      <c r="H776">
        <v>30.27960717847245</v>
      </c>
      <c r="I776">
        <v>-11.97328905080208</v>
      </c>
      <c r="J776">
        <v>4.1016630159954808</v>
      </c>
      <c r="K776">
        <v>4.3671272556764169</v>
      </c>
      <c r="L776">
        <v>-0.26546423968093608</v>
      </c>
    </row>
    <row r="777" spans="1:12" x14ac:dyDescent="0.25">
      <c r="A777" s="1">
        <v>775</v>
      </c>
      <c r="B777">
        <v>97.183640241622925</v>
      </c>
      <c r="C777">
        <v>141.08000000000001</v>
      </c>
      <c r="D777">
        <v>101.22</v>
      </c>
      <c r="E777">
        <v>238.17255342332689</v>
      </c>
      <c r="F777">
        <v>110.632648788403</v>
      </c>
      <c r="G777">
        <v>111.1285139156825</v>
      </c>
      <c r="H777">
        <v>30.447351211596981</v>
      </c>
      <c r="I777">
        <v>-9.9085139156825335</v>
      </c>
      <c r="J777">
        <v>4.1568952451191459</v>
      </c>
      <c r="K777">
        <v>4.5066569607240243</v>
      </c>
      <c r="L777">
        <v>-0.34976171560487851</v>
      </c>
    </row>
    <row r="778" spans="1:12" x14ac:dyDescent="0.25">
      <c r="A778" s="1">
        <v>776</v>
      </c>
      <c r="B778">
        <v>97.296221971511841</v>
      </c>
      <c r="C778">
        <v>140.34</v>
      </c>
      <c r="D778">
        <v>99.27</v>
      </c>
      <c r="E778">
        <v>248.49856567595211</v>
      </c>
      <c r="F778">
        <v>110.1300605620834</v>
      </c>
      <c r="G778">
        <v>107.79046913174039</v>
      </c>
      <c r="H778">
        <v>30.209939437916571</v>
      </c>
      <c r="I778">
        <v>-8.5204691317403984</v>
      </c>
      <c r="J778">
        <v>4.3371181575287334</v>
      </c>
      <c r="K778">
        <v>4.6192386906129403</v>
      </c>
      <c r="L778">
        <v>-0.28212053308420781</v>
      </c>
    </row>
    <row r="779" spans="1:12" x14ac:dyDescent="0.25">
      <c r="A779" s="1">
        <v>777</v>
      </c>
      <c r="B779">
        <v>97.421509027481079</v>
      </c>
      <c r="C779">
        <v>139.85</v>
      </c>
      <c r="D779">
        <v>97.31</v>
      </c>
      <c r="E779">
        <v>252.5528115767178</v>
      </c>
      <c r="F779">
        <v>110.01549024289849</v>
      </c>
      <c r="G779">
        <v>104.0360629552261</v>
      </c>
      <c r="H779">
        <v>29.834509757101461</v>
      </c>
      <c r="I779">
        <v>-6.7260629552261122</v>
      </c>
      <c r="J779">
        <v>4.4078780971825768</v>
      </c>
      <c r="K779">
        <v>4.7445257465821786</v>
      </c>
      <c r="L779">
        <v>-0.33664764939960179</v>
      </c>
    </row>
    <row r="780" spans="1:12" x14ac:dyDescent="0.25">
      <c r="A780" s="1">
        <v>778</v>
      </c>
      <c r="B780">
        <v>97.547818899154663</v>
      </c>
      <c r="C780">
        <v>139.12</v>
      </c>
      <c r="D780">
        <v>94.38</v>
      </c>
      <c r="E780">
        <v>260.27242144859838</v>
      </c>
      <c r="F780">
        <v>110.3757928673644</v>
      </c>
      <c r="G780">
        <v>100.2664651936738</v>
      </c>
      <c r="H780">
        <v>28.744207132635609</v>
      </c>
      <c r="I780">
        <v>-5.8864651936737573</v>
      </c>
      <c r="J780">
        <v>4.542610706416351</v>
      </c>
      <c r="K780">
        <v>4.8708356182557626</v>
      </c>
      <c r="L780">
        <v>-0.3282249118394116</v>
      </c>
    </row>
    <row r="781" spans="1:12" x14ac:dyDescent="0.25">
      <c r="A781" s="1">
        <v>779</v>
      </c>
      <c r="B781">
        <v>97.666698217391968</v>
      </c>
      <c r="C781">
        <v>138.63</v>
      </c>
      <c r="D781">
        <v>92.91</v>
      </c>
      <c r="E781">
        <v>265.48601154199872</v>
      </c>
      <c r="F781">
        <v>111.14627034357579</v>
      </c>
      <c r="G781">
        <v>96.786457225168547</v>
      </c>
      <c r="H781">
        <v>27.483729656424199</v>
      </c>
      <c r="I781">
        <v>-3.8764572251685512</v>
      </c>
      <c r="J781">
        <v>4.6336050193955458</v>
      </c>
      <c r="K781">
        <v>4.9897149364930673</v>
      </c>
      <c r="L781">
        <v>-0.35610991709752149</v>
      </c>
    </row>
    <row r="782" spans="1:12" x14ac:dyDescent="0.25">
      <c r="A782" s="1">
        <v>780</v>
      </c>
      <c r="B782">
        <v>97.798399925231934</v>
      </c>
      <c r="C782">
        <v>138.88</v>
      </c>
      <c r="D782">
        <v>89.98</v>
      </c>
      <c r="E782">
        <v>271.54815769897789</v>
      </c>
      <c r="F782">
        <v>112.4747608569341</v>
      </c>
      <c r="G782">
        <v>93.068478298346378</v>
      </c>
      <c r="H782">
        <v>26.405239143065931</v>
      </c>
      <c r="I782">
        <v>-3.0884782983463741</v>
      </c>
      <c r="J782">
        <v>4.7394094295719542</v>
      </c>
      <c r="K782">
        <v>5.1214166443330331</v>
      </c>
      <c r="L782">
        <v>-0.38200721476107891</v>
      </c>
    </row>
    <row r="783" spans="1:12" x14ac:dyDescent="0.25">
      <c r="A783" s="1">
        <v>781</v>
      </c>
      <c r="B783">
        <v>97.918198347091675</v>
      </c>
      <c r="C783">
        <v>139.37</v>
      </c>
      <c r="D783">
        <v>87.53</v>
      </c>
      <c r="E783">
        <v>282.0947570770121</v>
      </c>
      <c r="F783">
        <v>114.09800214091911</v>
      </c>
      <c r="G783">
        <v>89.864396050762593</v>
      </c>
      <c r="H783">
        <v>25.271997859080859</v>
      </c>
      <c r="I783">
        <v>-2.3343960507625918</v>
      </c>
      <c r="J783">
        <v>4.9234823136074368</v>
      </c>
      <c r="K783">
        <v>5.2412150661927743</v>
      </c>
      <c r="L783">
        <v>-0.31773275258533751</v>
      </c>
    </row>
    <row r="784" spans="1:12" x14ac:dyDescent="0.25">
      <c r="A784" s="1">
        <v>782</v>
      </c>
      <c r="B784">
        <v>98.044856786727905</v>
      </c>
      <c r="C784">
        <v>140.1</v>
      </c>
      <c r="D784">
        <v>85.09</v>
      </c>
      <c r="E784">
        <v>291.65598903842249</v>
      </c>
      <c r="F784">
        <v>116.21741954389201</v>
      </c>
      <c r="G784">
        <v>86.713697288714954</v>
      </c>
      <c r="H784">
        <v>23.88258045610797</v>
      </c>
      <c r="I784">
        <v>-1.623697288714951</v>
      </c>
      <c r="J784">
        <v>5.090357291880963</v>
      </c>
      <c r="K784">
        <v>5.3678735058290048</v>
      </c>
      <c r="L784">
        <v>-0.27751621394804182</v>
      </c>
    </row>
    <row r="785" spans="1:12" x14ac:dyDescent="0.25">
      <c r="A785" s="1">
        <v>783</v>
      </c>
      <c r="B785">
        <v>98.166460514068604</v>
      </c>
      <c r="C785">
        <v>140.83000000000001</v>
      </c>
      <c r="D785">
        <v>83.62</v>
      </c>
      <c r="E785">
        <v>299.4454287299256</v>
      </c>
      <c r="F785">
        <v>118.61125119944271</v>
      </c>
      <c r="G785">
        <v>83.963806790517992</v>
      </c>
      <c r="H785">
        <v>22.21874880055735</v>
      </c>
      <c r="I785">
        <v>-0.34380679051798779</v>
      </c>
      <c r="J785">
        <v>5.2263086613832233</v>
      </c>
      <c r="K785">
        <v>5.489477233169703</v>
      </c>
      <c r="L785">
        <v>-0.26316857178647979</v>
      </c>
    </row>
    <row r="786" spans="1:12" x14ac:dyDescent="0.25">
      <c r="A786" s="1">
        <v>784</v>
      </c>
      <c r="B786">
        <v>98.293886423110962</v>
      </c>
      <c r="C786">
        <v>142.79</v>
      </c>
      <c r="D786">
        <v>81.17</v>
      </c>
      <c r="E786">
        <v>308.15722658736911</v>
      </c>
      <c r="F786">
        <v>121.45797252860891</v>
      </c>
      <c r="G786">
        <v>81.416250992469884</v>
      </c>
      <c r="H786">
        <v>21.3320274713911</v>
      </c>
      <c r="I786">
        <v>-0.24625099246988211</v>
      </c>
      <c r="J786">
        <v>5.3783582177637994</v>
      </c>
      <c r="K786">
        <v>5.6169031422120614</v>
      </c>
      <c r="L786">
        <v>-0.238544924448262</v>
      </c>
    </row>
    <row r="787" spans="1:12" x14ac:dyDescent="0.25">
      <c r="A787" s="1">
        <v>785</v>
      </c>
      <c r="B787">
        <v>98.419935941696167</v>
      </c>
      <c r="C787">
        <v>143.77000000000001</v>
      </c>
      <c r="D787">
        <v>80.2</v>
      </c>
      <c r="E787">
        <v>312.79740183823418</v>
      </c>
      <c r="F787">
        <v>124.5699343832156</v>
      </c>
      <c r="G787">
        <v>79.272328611750993</v>
      </c>
      <c r="H787">
        <v>19.20006561678446</v>
      </c>
      <c r="I787">
        <v>0.92767138824900996</v>
      </c>
      <c r="J787">
        <v>5.4593445537609497</v>
      </c>
      <c r="K787">
        <v>5.7429526607972674</v>
      </c>
      <c r="L787">
        <v>-0.28360810703631678</v>
      </c>
    </row>
    <row r="788" spans="1:12" x14ac:dyDescent="0.25">
      <c r="A788" s="1">
        <v>786</v>
      </c>
      <c r="B788">
        <v>98.543157339096069</v>
      </c>
      <c r="C788">
        <v>145.97</v>
      </c>
      <c r="D788">
        <v>78.239999999999995</v>
      </c>
      <c r="E788">
        <v>318.88790956083312</v>
      </c>
      <c r="F788">
        <v>127.8491107868868</v>
      </c>
      <c r="G788">
        <v>77.570893355221202</v>
      </c>
      <c r="H788">
        <v>18.12088921311323</v>
      </c>
      <c r="I788">
        <v>0.66910664477879322</v>
      </c>
      <c r="J788">
        <v>5.5656439666384419</v>
      </c>
      <c r="K788">
        <v>5.8661740581971689</v>
      </c>
      <c r="L788">
        <v>-0.30053009155872701</v>
      </c>
    </row>
    <row r="789" spans="1:12" x14ac:dyDescent="0.25">
      <c r="A789" s="1">
        <v>787</v>
      </c>
      <c r="B789">
        <v>98.66815447807312</v>
      </c>
      <c r="C789">
        <v>147.68</v>
      </c>
      <c r="D789">
        <v>76.28</v>
      </c>
      <c r="E789">
        <v>325.00797980144142</v>
      </c>
      <c r="F789">
        <v>131.36355042875289</v>
      </c>
      <c r="G789">
        <v>76.270020208790498</v>
      </c>
      <c r="H789">
        <v>16.316449571247059</v>
      </c>
      <c r="I789">
        <v>9.9797912095027641E-3</v>
      </c>
      <c r="J789">
        <v>5.6724593427903782</v>
      </c>
      <c r="K789">
        <v>5.9911711971742196</v>
      </c>
      <c r="L789">
        <v>-0.31871185438384142</v>
      </c>
    </row>
    <row r="790" spans="1:12" x14ac:dyDescent="0.25">
      <c r="A790" s="1">
        <v>788</v>
      </c>
      <c r="B790">
        <v>98.79159140586853</v>
      </c>
      <c r="C790">
        <v>149.88</v>
      </c>
      <c r="D790">
        <v>75.31</v>
      </c>
      <c r="E790">
        <v>330.2551187030578</v>
      </c>
      <c r="F790">
        <v>134.96660387741139</v>
      </c>
      <c r="G790">
        <v>75.42526545388597</v>
      </c>
      <c r="H790">
        <v>14.91339612258858</v>
      </c>
      <c r="I790">
        <v>-0.1152654538859679</v>
      </c>
      <c r="J790">
        <v>5.7640391929330637</v>
      </c>
      <c r="K790">
        <v>6.1146081249696298</v>
      </c>
      <c r="L790">
        <v>-0.35056893203656608</v>
      </c>
    </row>
    <row r="791" spans="1:12" x14ac:dyDescent="0.25">
      <c r="A791" s="1">
        <v>789</v>
      </c>
      <c r="B791">
        <v>98.916530132293701</v>
      </c>
      <c r="C791">
        <v>151.59</v>
      </c>
      <c r="D791">
        <v>74.819999999999993</v>
      </c>
      <c r="E791">
        <v>336.69510946079691</v>
      </c>
      <c r="F791">
        <v>138.69126179368649</v>
      </c>
      <c r="G791">
        <v>75.028560189618261</v>
      </c>
      <c r="H791">
        <v>12.89873820631348</v>
      </c>
      <c r="I791">
        <v>-0.20856018961826811</v>
      </c>
      <c r="J791">
        <v>5.8764382354536151</v>
      </c>
      <c r="K791">
        <v>6.2395468513948007</v>
      </c>
      <c r="L791">
        <v>-0.3631086159411856</v>
      </c>
    </row>
    <row r="792" spans="1:12" x14ac:dyDescent="0.25">
      <c r="A792" s="1">
        <v>790</v>
      </c>
      <c r="B792">
        <v>99.042265892028809</v>
      </c>
      <c r="C792">
        <v>153.06</v>
      </c>
      <c r="D792">
        <v>74.33</v>
      </c>
      <c r="E792">
        <v>342.55281157671777</v>
      </c>
      <c r="F792">
        <v>142.4601533849951</v>
      </c>
      <c r="G792">
        <v>75.10104273854526</v>
      </c>
      <c r="H792">
        <v>10.59984661500488</v>
      </c>
      <c r="I792">
        <v>-0.77104273854526184</v>
      </c>
      <c r="J792">
        <v>5.9786744239774734</v>
      </c>
      <c r="K792">
        <v>8.2097303950321582E-2</v>
      </c>
      <c r="L792">
        <v>5.8965771200271524</v>
      </c>
    </row>
    <row r="793" spans="1:12" x14ac:dyDescent="0.25">
      <c r="A793" s="1">
        <v>791</v>
      </c>
      <c r="B793">
        <v>99.16211462020874</v>
      </c>
      <c r="C793">
        <v>155.5</v>
      </c>
      <c r="D793">
        <v>73.84</v>
      </c>
      <c r="E793">
        <v>351.86989764584399</v>
      </c>
      <c r="F793">
        <v>146.0172858337157</v>
      </c>
      <c r="G793">
        <v>75.609656837740658</v>
      </c>
      <c r="H793">
        <v>9.4827141662842678</v>
      </c>
      <c r="I793">
        <v>-1.769656837740655</v>
      </c>
      <c r="J793">
        <v>6.1412882525754231</v>
      </c>
      <c r="K793">
        <v>0.20194603213025319</v>
      </c>
      <c r="L793">
        <v>5.9393422204451696</v>
      </c>
    </row>
    <row r="794" spans="1:12" x14ac:dyDescent="0.25">
      <c r="A794" s="1">
        <v>792</v>
      </c>
      <c r="B794">
        <v>99.287636518478394</v>
      </c>
      <c r="C794">
        <v>157.94999999999999</v>
      </c>
      <c r="D794">
        <v>73.84</v>
      </c>
      <c r="E794">
        <v>1.5275254422129481</v>
      </c>
      <c r="F794">
        <v>149.649396413472</v>
      </c>
      <c r="G794">
        <v>76.594205716866981</v>
      </c>
      <c r="H794">
        <v>8.3006035865279557</v>
      </c>
      <c r="I794">
        <v>-2.7542057168669771</v>
      </c>
      <c r="J794">
        <v>2.6660348374598321E-2</v>
      </c>
      <c r="K794">
        <v>0.32746793039990663</v>
      </c>
      <c r="L794">
        <v>-0.30080758202530827</v>
      </c>
    </row>
    <row r="795" spans="1:12" x14ac:dyDescent="0.25">
      <c r="A795" s="1">
        <v>793</v>
      </c>
      <c r="B795">
        <v>99.412299156188965</v>
      </c>
      <c r="C795">
        <v>158.91999999999999</v>
      </c>
      <c r="D795">
        <v>73.59</v>
      </c>
      <c r="E795">
        <v>8.6863545812366283</v>
      </c>
      <c r="F795">
        <v>153.10649027952951</v>
      </c>
      <c r="G795">
        <v>78.014449930516562</v>
      </c>
      <c r="H795">
        <v>5.8135097204704493</v>
      </c>
      <c r="I795">
        <v>-4.424449930516559</v>
      </c>
      <c r="J795">
        <v>0.1516054874382724</v>
      </c>
      <c r="K795">
        <v>0.45213056811047792</v>
      </c>
      <c r="L795">
        <v>-0.3005250806722054</v>
      </c>
    </row>
    <row r="796" spans="1:12" x14ac:dyDescent="0.25">
      <c r="A796" s="1">
        <v>794</v>
      </c>
      <c r="B796">
        <v>99.53978443145752</v>
      </c>
      <c r="C796">
        <v>162.1</v>
      </c>
      <c r="D796">
        <v>74.819999999999993</v>
      </c>
      <c r="E796">
        <v>13.650419134756991</v>
      </c>
      <c r="F796">
        <v>156.43107691090839</v>
      </c>
      <c r="G796">
        <v>79.899806543617757</v>
      </c>
      <c r="H796">
        <v>5.6689230890916349</v>
      </c>
      <c r="I796">
        <v>-5.0798065436177637</v>
      </c>
      <c r="J796">
        <v>0.23824475817874499</v>
      </c>
      <c r="K796">
        <v>0.57961584337903249</v>
      </c>
      <c r="L796">
        <v>-0.34137108520028753</v>
      </c>
    </row>
    <row r="797" spans="1:12" x14ac:dyDescent="0.25">
      <c r="A797" s="1">
        <v>795</v>
      </c>
      <c r="B797">
        <v>99.667418718338013</v>
      </c>
      <c r="C797">
        <v>164.79</v>
      </c>
      <c r="D797">
        <v>75.31</v>
      </c>
      <c r="E797">
        <v>22.380135051959599</v>
      </c>
      <c r="F797">
        <v>159.4923773828971</v>
      </c>
      <c r="G797">
        <v>82.195456067644713</v>
      </c>
      <c r="H797">
        <v>5.2976226171029168</v>
      </c>
      <c r="I797">
        <v>-6.8854560676447107</v>
      </c>
      <c r="J797">
        <v>0.39060704369768717</v>
      </c>
      <c r="K797">
        <v>0.70725013025952566</v>
      </c>
      <c r="L797">
        <v>-0.31664308656183843</v>
      </c>
    </row>
    <row r="798" spans="1:12" x14ac:dyDescent="0.25">
      <c r="A798" s="1">
        <v>796</v>
      </c>
      <c r="B798">
        <v>99.788290977478027</v>
      </c>
      <c r="C798">
        <v>166.75</v>
      </c>
      <c r="D798">
        <v>76.77</v>
      </c>
      <c r="E798">
        <v>28.979707697928799</v>
      </c>
      <c r="F798">
        <v>162.09988751642601</v>
      </c>
      <c r="G798">
        <v>84.712196477653862</v>
      </c>
      <c r="H798">
        <v>4.6501124835740484</v>
      </c>
      <c r="I798">
        <v>-7.9421964776538658</v>
      </c>
      <c r="J798">
        <v>0.50579131559440393</v>
      </c>
      <c r="K798">
        <v>0.8281223893995403</v>
      </c>
      <c r="L798">
        <v>-0.32233107380513643</v>
      </c>
    </row>
    <row r="799" spans="1:12" x14ac:dyDescent="0.25">
      <c r="A799" s="1">
        <v>797</v>
      </c>
      <c r="B799">
        <v>99.915562629699707</v>
      </c>
      <c r="C799">
        <v>168.22</v>
      </c>
      <c r="D799">
        <v>77.75</v>
      </c>
      <c r="E799">
        <v>33.690067525979771</v>
      </c>
      <c r="F799">
        <v>164.49623836871439</v>
      </c>
      <c r="G799">
        <v>87.681388456832778</v>
      </c>
      <c r="H799">
        <v>3.7237616312856119</v>
      </c>
      <c r="I799">
        <v>-9.9313884568327779</v>
      </c>
      <c r="J799">
        <v>0.58800260354756728</v>
      </c>
      <c r="K799">
        <v>0.95539404162121999</v>
      </c>
      <c r="L799">
        <v>-0.36739143807365271</v>
      </c>
    </row>
    <row r="800" spans="1:12" x14ac:dyDescent="0.25">
      <c r="A800" s="1">
        <v>798</v>
      </c>
      <c r="B800">
        <v>100.03859400749209</v>
      </c>
      <c r="C800">
        <v>169.93</v>
      </c>
      <c r="D800">
        <v>78.73</v>
      </c>
      <c r="E800">
        <v>43.919075813339298</v>
      </c>
      <c r="F800">
        <v>166.4364370813704</v>
      </c>
      <c r="G800">
        <v>90.818505211271116</v>
      </c>
      <c r="H800">
        <v>3.4935629186296069</v>
      </c>
      <c r="I800">
        <v>-12.08850521127111</v>
      </c>
      <c r="J800">
        <v>0.76653247737577734</v>
      </c>
      <c r="K800">
        <v>1.0784254194135789</v>
      </c>
      <c r="L800">
        <v>-0.31189294203780121</v>
      </c>
    </row>
    <row r="801" spans="1:12" x14ac:dyDescent="0.25">
      <c r="A801" s="1">
        <v>799</v>
      </c>
      <c r="B801">
        <v>100.16409778594971</v>
      </c>
      <c r="C801">
        <v>171.64</v>
      </c>
      <c r="D801">
        <v>80.69</v>
      </c>
      <c r="E801">
        <v>51.709836807756908</v>
      </c>
      <c r="F801">
        <v>168.00366988829211</v>
      </c>
      <c r="G801">
        <v>94.239215977097032</v>
      </c>
      <c r="H801">
        <v>3.6363301117079061</v>
      </c>
      <c r="I801">
        <v>-13.549215977097029</v>
      </c>
      <c r="J801">
        <v>0.90250690796431221</v>
      </c>
      <c r="K801">
        <v>1.2039291978712201</v>
      </c>
      <c r="L801">
        <v>-0.30142228990690789</v>
      </c>
    </row>
    <row r="802" spans="1:12" x14ac:dyDescent="0.25">
      <c r="A802" s="1">
        <v>800</v>
      </c>
      <c r="B802">
        <v>100.3009667396545</v>
      </c>
      <c r="C802">
        <v>172.13</v>
      </c>
      <c r="D802">
        <v>82.15</v>
      </c>
      <c r="E802">
        <v>57.828782871455417</v>
      </c>
      <c r="F802">
        <v>169.21000433038529</v>
      </c>
      <c r="G802">
        <v>98.160727595798477</v>
      </c>
      <c r="H802">
        <v>2.9199956696147069</v>
      </c>
      <c r="I802">
        <v>-16.010727595798471</v>
      </c>
      <c r="J802">
        <v>1.009302663527798</v>
      </c>
      <c r="K802">
        <v>1.3407981515760541</v>
      </c>
      <c r="L802">
        <v>-0.33149548804825629</v>
      </c>
    </row>
    <row r="803" spans="1:12" x14ac:dyDescent="0.25">
      <c r="A803" s="1">
        <v>801</v>
      </c>
      <c r="B803">
        <v>100.4234569072723</v>
      </c>
      <c r="C803">
        <v>173.59</v>
      </c>
      <c r="D803">
        <v>85.09</v>
      </c>
      <c r="E803">
        <v>67.750976342787624</v>
      </c>
      <c r="F803">
        <v>169.82679734359229</v>
      </c>
      <c r="G803">
        <v>101.7809690550923</v>
      </c>
      <c r="H803">
        <v>3.7632026564076848</v>
      </c>
      <c r="I803">
        <v>-16.690969055092278</v>
      </c>
      <c r="J803">
        <v>1.18247760862243</v>
      </c>
      <c r="K803">
        <v>1.4632883191938519</v>
      </c>
      <c r="L803">
        <v>-0.28081071057142148</v>
      </c>
    </row>
    <row r="804" spans="1:12" x14ac:dyDescent="0.25">
      <c r="A804" s="1">
        <v>802</v>
      </c>
      <c r="B804">
        <v>100.54671049118041</v>
      </c>
      <c r="C804">
        <v>174.08</v>
      </c>
      <c r="D804">
        <v>86.55</v>
      </c>
      <c r="E804">
        <v>71.312648494788846</v>
      </c>
      <c r="F804">
        <v>169.99628122923309</v>
      </c>
      <c r="G804">
        <v>105.4723477709868</v>
      </c>
      <c r="H804">
        <v>4.0837187707668932</v>
      </c>
      <c r="I804">
        <v>-18.922347770986828</v>
      </c>
      <c r="J804">
        <v>1.2446405145514441</v>
      </c>
      <c r="K804">
        <v>1.586541903101933</v>
      </c>
      <c r="L804">
        <v>-0.34190138855048929</v>
      </c>
    </row>
    <row r="805" spans="1:12" x14ac:dyDescent="0.25">
      <c r="A805" s="1">
        <v>803</v>
      </c>
      <c r="B805">
        <v>100.67035269737239</v>
      </c>
      <c r="C805">
        <v>174.57</v>
      </c>
      <c r="D805">
        <v>89</v>
      </c>
      <c r="E805">
        <v>80.406865737269641</v>
      </c>
      <c r="F805">
        <v>169.70903724118</v>
      </c>
      <c r="G805">
        <v>109.16810582905239</v>
      </c>
      <c r="H805">
        <v>4.8609627588199942</v>
      </c>
      <c r="I805">
        <v>-20.168105829052369</v>
      </c>
      <c r="J805">
        <v>1.4033645483243731</v>
      </c>
      <c r="K805">
        <v>1.71018410929395</v>
      </c>
      <c r="L805">
        <v>-0.30681956096957652</v>
      </c>
    </row>
    <row r="806" spans="1:12" x14ac:dyDescent="0.25">
      <c r="A806" s="1">
        <v>804</v>
      </c>
      <c r="B806">
        <v>100.7920339107513</v>
      </c>
      <c r="C806">
        <v>174.82</v>
      </c>
      <c r="D806">
        <v>91.2</v>
      </c>
      <c r="E806">
        <v>86.08175113593262</v>
      </c>
      <c r="F806">
        <v>168.98343823893501</v>
      </c>
      <c r="G806">
        <v>112.74340415126569</v>
      </c>
      <c r="H806">
        <v>5.8365617610649849</v>
      </c>
      <c r="I806">
        <v>-21.543404151265729</v>
      </c>
      <c r="J806">
        <v>1.5024099832043929</v>
      </c>
      <c r="K806">
        <v>1.8318653226728561</v>
      </c>
      <c r="L806">
        <v>-0.32945533946846273</v>
      </c>
    </row>
    <row r="807" spans="1:12" x14ac:dyDescent="0.25">
      <c r="A807" s="1">
        <v>805</v>
      </c>
      <c r="B807">
        <v>100.9151082038879</v>
      </c>
      <c r="C807">
        <v>174.82</v>
      </c>
      <c r="D807">
        <v>93.4</v>
      </c>
      <c r="E807">
        <v>91.548157698977946</v>
      </c>
      <c r="F807">
        <v>167.81359514475221</v>
      </c>
      <c r="G807">
        <v>116.24295001873681</v>
      </c>
      <c r="H807">
        <v>7.0064048552477516</v>
      </c>
      <c r="I807">
        <v>-22.842950018736829</v>
      </c>
      <c r="J807">
        <v>1.5978167759821611</v>
      </c>
      <c r="K807">
        <v>1.954939615809453</v>
      </c>
      <c r="L807">
        <v>-0.35712283982729143</v>
      </c>
    </row>
    <row r="808" spans="1:12" x14ac:dyDescent="0.25">
      <c r="A808" s="1">
        <v>806</v>
      </c>
      <c r="B808">
        <v>101.04075479507451</v>
      </c>
      <c r="C808">
        <v>174.57</v>
      </c>
      <c r="D808">
        <v>95.36</v>
      </c>
      <c r="E808">
        <v>97.696051722016591</v>
      </c>
      <c r="F808">
        <v>166.18541192251911</v>
      </c>
      <c r="G808">
        <v>119.6398156562162</v>
      </c>
      <c r="H808">
        <v>8.3845880774808847</v>
      </c>
      <c r="I808">
        <v>-24.27981565621624</v>
      </c>
      <c r="J808">
        <v>1.705117768747866</v>
      </c>
      <c r="K808">
        <v>2.0805862069959762</v>
      </c>
      <c r="L808">
        <v>-0.37546843824811021</v>
      </c>
    </row>
    <row r="809" spans="1:12" x14ac:dyDescent="0.25">
      <c r="A809" s="1">
        <v>807</v>
      </c>
      <c r="B809">
        <v>101.16539669036869</v>
      </c>
      <c r="C809">
        <v>174.08</v>
      </c>
      <c r="D809">
        <v>97.8</v>
      </c>
      <c r="E809">
        <v>102.0947570770121</v>
      </c>
      <c r="F809">
        <v>164.162258734527</v>
      </c>
      <c r="G809">
        <v>122.7815987145637</v>
      </c>
      <c r="H809">
        <v>9.9177412654730119</v>
      </c>
      <c r="I809">
        <v>-24.98159871456372</v>
      </c>
      <c r="J809">
        <v>1.781889660017643</v>
      </c>
      <c r="K809">
        <v>2.2052281022901652</v>
      </c>
      <c r="L809">
        <v>-0.42333844227252188</v>
      </c>
    </row>
    <row r="810" spans="1:12" x14ac:dyDescent="0.25">
      <c r="A810" s="1">
        <v>808</v>
      </c>
      <c r="B810">
        <v>101.28922557830811</v>
      </c>
      <c r="C810">
        <v>173.11</v>
      </c>
      <c r="D810">
        <v>100.73</v>
      </c>
      <c r="E810">
        <v>112.55724663470571</v>
      </c>
      <c r="F810">
        <v>161.7809953993071</v>
      </c>
      <c r="G810">
        <v>125.6297900962507</v>
      </c>
      <c r="H810">
        <v>11.32900460069291</v>
      </c>
      <c r="I810">
        <v>-24.899790096250669</v>
      </c>
      <c r="J810">
        <v>1.964494550754921</v>
      </c>
      <c r="K810">
        <v>2.3290569902296179</v>
      </c>
      <c r="L810">
        <v>-0.36456243947469708</v>
      </c>
    </row>
    <row r="811" spans="1:12" x14ac:dyDescent="0.25">
      <c r="A811" s="1">
        <v>809</v>
      </c>
      <c r="B811">
        <v>101.41318154335021</v>
      </c>
      <c r="C811">
        <v>172.13</v>
      </c>
      <c r="D811">
        <v>102.2</v>
      </c>
      <c r="E811">
        <v>120.82766229986809</v>
      </c>
      <c r="F811">
        <v>159.0632341564571</v>
      </c>
      <c r="G811">
        <v>128.16447934869441</v>
      </c>
      <c r="H811">
        <v>13.0667658435429</v>
      </c>
      <c r="I811">
        <v>-25.964479348694351</v>
      </c>
      <c r="J811">
        <v>2.108840534620521</v>
      </c>
      <c r="K811">
        <v>2.453012955271733</v>
      </c>
      <c r="L811">
        <v>-0.34417242065121112</v>
      </c>
    </row>
    <row r="812" spans="1:12" x14ac:dyDescent="0.25">
      <c r="A812" s="1">
        <v>810</v>
      </c>
      <c r="B812">
        <v>101.5389151573181</v>
      </c>
      <c r="C812">
        <v>170.91</v>
      </c>
      <c r="D812">
        <v>103.67</v>
      </c>
      <c r="E812">
        <v>126.86989764584401</v>
      </c>
      <c r="F812">
        <v>156.0078620846835</v>
      </c>
      <c r="G812">
        <v>130.372196425965</v>
      </c>
      <c r="H812">
        <v>14.9021379153165</v>
      </c>
      <c r="I812">
        <v>-26.702196425965031</v>
      </c>
      <c r="J812">
        <v>2.2142974355881808</v>
      </c>
      <c r="K812">
        <v>2.5787465692396281</v>
      </c>
      <c r="L812">
        <v>-0.36444913365144732</v>
      </c>
    </row>
    <row r="813" spans="1:12" x14ac:dyDescent="0.25">
      <c r="A813" s="1">
        <v>811</v>
      </c>
      <c r="B813">
        <v>101.6615762710571</v>
      </c>
      <c r="C813">
        <v>168.46</v>
      </c>
      <c r="D813">
        <v>105.62</v>
      </c>
      <c r="E813">
        <v>136.6683374482933</v>
      </c>
      <c r="F813">
        <v>152.78320430739669</v>
      </c>
      <c r="G813">
        <v>132.14018584378809</v>
      </c>
      <c r="H813">
        <v>15.67679569260326</v>
      </c>
      <c r="I813">
        <v>-26.52018584378806</v>
      </c>
      <c r="J813">
        <v>2.3853124716993839</v>
      </c>
      <c r="K813">
        <v>2.7014076829786422</v>
      </c>
      <c r="L813">
        <v>-0.31609521127925738</v>
      </c>
    </row>
    <row r="814" spans="1:12" x14ac:dyDescent="0.25">
      <c r="A814" s="1">
        <v>812</v>
      </c>
      <c r="B814">
        <v>101.7858629226685</v>
      </c>
      <c r="C814">
        <v>166.99</v>
      </c>
      <c r="D814">
        <v>106.6</v>
      </c>
      <c r="E814">
        <v>145.88552705465881</v>
      </c>
      <c r="F814">
        <v>149.32011393672471</v>
      </c>
      <c r="G814">
        <v>133.515530438806</v>
      </c>
      <c r="H814">
        <v>17.6698860632753</v>
      </c>
      <c r="I814">
        <v>-26.91553043880597</v>
      </c>
      <c r="J814">
        <v>2.5461827781110609</v>
      </c>
      <c r="K814">
        <v>2.8256943345899699</v>
      </c>
      <c r="L814">
        <v>-0.27951155647890902</v>
      </c>
    </row>
    <row r="815" spans="1:12" x14ac:dyDescent="0.25">
      <c r="A815" s="1">
        <v>813</v>
      </c>
      <c r="B815">
        <v>101.9116535186768</v>
      </c>
      <c r="C815">
        <v>166.5</v>
      </c>
      <c r="D815">
        <v>107.09</v>
      </c>
      <c r="E815">
        <v>149.30027744918559</v>
      </c>
      <c r="F815">
        <v>145.66894034943229</v>
      </c>
      <c r="G815">
        <v>134.4595165492338</v>
      </c>
      <c r="H815">
        <v>20.831059650567742</v>
      </c>
      <c r="I815">
        <v>-27.369516549233769</v>
      </c>
      <c r="J815">
        <v>2.60578141562933</v>
      </c>
      <c r="K815">
        <v>2.9514849305982711</v>
      </c>
      <c r="L815">
        <v>-0.34570351496894108</v>
      </c>
    </row>
    <row r="816" spans="1:12" x14ac:dyDescent="0.25">
      <c r="A816" s="1">
        <v>814</v>
      </c>
      <c r="B816">
        <v>102.0345416069031</v>
      </c>
      <c r="C816">
        <v>162.84</v>
      </c>
      <c r="D816">
        <v>109.05</v>
      </c>
      <c r="E816">
        <v>158.7907738657772</v>
      </c>
      <c r="F816">
        <v>142.01507073337871</v>
      </c>
      <c r="G816">
        <v>134.9322483275059</v>
      </c>
      <c r="H816">
        <v>20.824929266621272</v>
      </c>
      <c r="I816">
        <v>-25.882248327505909</v>
      </c>
      <c r="J816">
        <v>2.7714218257475771</v>
      </c>
      <c r="K816">
        <v>3.074373018824589</v>
      </c>
      <c r="L816">
        <v>-0.30295119307701229</v>
      </c>
    </row>
    <row r="817" spans="1:12" x14ac:dyDescent="0.25">
      <c r="A817" s="1">
        <v>815</v>
      </c>
      <c r="B817">
        <v>102.16299557685851</v>
      </c>
      <c r="C817">
        <v>160.88</v>
      </c>
      <c r="D817">
        <v>109.05</v>
      </c>
      <c r="E817">
        <v>159.3530091750296</v>
      </c>
      <c r="F817">
        <v>138.16411776380431</v>
      </c>
      <c r="G817">
        <v>134.94377291549651</v>
      </c>
      <c r="H817">
        <v>22.715882236195679</v>
      </c>
      <c r="I817">
        <v>-25.893772915496481</v>
      </c>
      <c r="J817">
        <v>2.7812346830650001</v>
      </c>
      <c r="K817">
        <v>3.2028269887800329</v>
      </c>
      <c r="L817">
        <v>-0.42159230571503331</v>
      </c>
    </row>
    <row r="818" spans="1:12" x14ac:dyDescent="0.25">
      <c r="A818" s="1">
        <v>816</v>
      </c>
      <c r="B818">
        <v>102.30135321617129</v>
      </c>
      <c r="C818">
        <v>157.94999999999999</v>
      </c>
      <c r="D818">
        <v>110.02</v>
      </c>
      <c r="E818">
        <v>172.09283729704151</v>
      </c>
      <c r="F818">
        <v>134.05191733652259</v>
      </c>
      <c r="G818">
        <v>134.40442675225009</v>
      </c>
      <c r="H818">
        <v>23.898082663477371</v>
      </c>
      <c r="I818">
        <v>-24.384426752250061</v>
      </c>
      <c r="J818">
        <v>3.0035866299322742</v>
      </c>
      <c r="K818">
        <v>3.3411846280927771</v>
      </c>
      <c r="L818">
        <v>-0.33759799816050368</v>
      </c>
    </row>
    <row r="819" spans="1:12" x14ac:dyDescent="0.25">
      <c r="A819" s="1">
        <v>817</v>
      </c>
      <c r="B819">
        <v>102.4240798950195</v>
      </c>
      <c r="C819">
        <v>156.47999999999999</v>
      </c>
      <c r="D819">
        <v>110.02</v>
      </c>
      <c r="E819">
        <v>178.45184230102211</v>
      </c>
      <c r="F819">
        <v>130.49700017154149</v>
      </c>
      <c r="G819">
        <v>133.4551048892869</v>
      </c>
      <c r="H819">
        <v>25.982999828458532</v>
      </c>
      <c r="I819">
        <v>-23.43510488928688</v>
      </c>
      <c r="J819">
        <v>3.114572204402529</v>
      </c>
      <c r="K819">
        <v>3.4639113069410441</v>
      </c>
      <c r="L819">
        <v>-0.34933910253851552</v>
      </c>
    </row>
    <row r="820" spans="1:12" x14ac:dyDescent="0.25">
      <c r="A820" s="1">
        <v>818</v>
      </c>
      <c r="B820">
        <v>102.54958701133729</v>
      </c>
      <c r="C820">
        <v>154.03</v>
      </c>
      <c r="D820">
        <v>110.02</v>
      </c>
      <c r="E820">
        <v>184.76364169072619</v>
      </c>
      <c r="F820">
        <v>127.00979815546</v>
      </c>
      <c r="G820">
        <v>132.04172065601799</v>
      </c>
      <c r="H820">
        <v>27.02020184454004</v>
      </c>
      <c r="I820">
        <v>-22.021720656017958</v>
      </c>
      <c r="J820">
        <v>3.2247338854782348</v>
      </c>
      <c r="K820">
        <v>3.5894184232587931</v>
      </c>
      <c r="L820">
        <v>-0.36468453778055832</v>
      </c>
    </row>
    <row r="821" spans="1:12" x14ac:dyDescent="0.25">
      <c r="A821" s="1">
        <v>819</v>
      </c>
      <c r="B821">
        <v>102.6740939617157</v>
      </c>
      <c r="C821">
        <v>151.35</v>
      </c>
      <c r="D821">
        <v>109.54</v>
      </c>
      <c r="E821">
        <v>195.32151007486479</v>
      </c>
      <c r="F821">
        <v>123.7521650597013</v>
      </c>
      <c r="G821">
        <v>130.21919625509119</v>
      </c>
      <c r="H821">
        <v>27.597834940298679</v>
      </c>
      <c r="I821">
        <v>-20.679196255091242</v>
      </c>
      <c r="J821">
        <v>3.4090034507736671</v>
      </c>
      <c r="K821">
        <v>3.7139253736372111</v>
      </c>
      <c r="L821">
        <v>-0.30492192286354453</v>
      </c>
    </row>
    <row r="822" spans="1:12" x14ac:dyDescent="0.25">
      <c r="A822" s="1">
        <v>820</v>
      </c>
      <c r="B822">
        <v>102.79674339294429</v>
      </c>
      <c r="C822">
        <v>148.9</v>
      </c>
      <c r="D822">
        <v>108.56</v>
      </c>
      <c r="E822">
        <v>204.1209831194426</v>
      </c>
      <c r="F822">
        <v>120.7888480804807</v>
      </c>
      <c r="G822">
        <v>128.04195395197959</v>
      </c>
      <c r="H822">
        <v>28.11115191951933</v>
      </c>
      <c r="I822">
        <v>-19.481953951979619</v>
      </c>
      <c r="J822">
        <v>3.5625832278420391</v>
      </c>
      <c r="K822">
        <v>3.8365748048658488</v>
      </c>
      <c r="L822">
        <v>-0.27399157702381022</v>
      </c>
    </row>
    <row r="823" spans="1:12" x14ac:dyDescent="0.25">
      <c r="A823" s="1">
        <v>821</v>
      </c>
      <c r="B823">
        <v>102.91950488090519</v>
      </c>
      <c r="C823">
        <v>146.94</v>
      </c>
      <c r="D823">
        <v>107.58</v>
      </c>
      <c r="E823">
        <v>211.09731288577939</v>
      </c>
      <c r="F823">
        <v>118.11186101964999</v>
      </c>
      <c r="G823">
        <v>125.5160759400253</v>
      </c>
      <c r="H823">
        <v>28.828138980349959</v>
      </c>
      <c r="I823">
        <v>-17.93607594002529</v>
      </c>
      <c r="J823">
        <v>3.6843431519695038</v>
      </c>
      <c r="K823">
        <v>3.9593362928266642</v>
      </c>
      <c r="L823">
        <v>-0.27499314085716042</v>
      </c>
    </row>
    <row r="824" spans="1:12" x14ac:dyDescent="0.25">
      <c r="A824" s="1">
        <v>822</v>
      </c>
      <c r="B824">
        <v>103.0423762798309</v>
      </c>
      <c r="C824">
        <v>146.21</v>
      </c>
      <c r="D824">
        <v>107.09</v>
      </c>
      <c r="E824">
        <v>215.80334410837111</v>
      </c>
      <c r="F824">
        <v>115.762379306383</v>
      </c>
      <c r="G824">
        <v>122.67873703385931</v>
      </c>
      <c r="H824">
        <v>30.44762069361704</v>
      </c>
      <c r="I824">
        <v>-15.588737033859269</v>
      </c>
      <c r="J824">
        <v>3.7664788915053831</v>
      </c>
      <c r="K824">
        <v>4.0822076917524459</v>
      </c>
      <c r="L824">
        <v>-0.31572880024706329</v>
      </c>
    </row>
    <row r="825" spans="1:12" x14ac:dyDescent="0.25">
      <c r="A825" s="1">
        <v>823</v>
      </c>
      <c r="B825">
        <v>103.16649699211121</v>
      </c>
      <c r="C825">
        <v>144.01</v>
      </c>
      <c r="D825">
        <v>105.62</v>
      </c>
      <c r="E825">
        <v>223.39399701071781</v>
      </c>
      <c r="F825">
        <v>113.7601739724654</v>
      </c>
      <c r="G825">
        <v>119.5420607220818</v>
      </c>
      <c r="H825">
        <v>30.24982602753462</v>
      </c>
      <c r="I825">
        <v>-13.92206072208184</v>
      </c>
      <c r="J825">
        <v>3.8989607770273951</v>
      </c>
      <c r="K825">
        <v>4.2063284040327193</v>
      </c>
      <c r="L825">
        <v>-0.30736762700532427</v>
      </c>
    </row>
    <row r="826" spans="1:12" x14ac:dyDescent="0.25">
      <c r="A826" s="1">
        <v>824</v>
      </c>
      <c r="B826">
        <v>103.2885510921478</v>
      </c>
      <c r="C826">
        <v>141.57</v>
      </c>
      <c r="D826">
        <v>103.18</v>
      </c>
      <c r="E826">
        <v>227.7791668640721</v>
      </c>
      <c r="F826">
        <v>112.1848669372169</v>
      </c>
      <c r="G826">
        <v>116.2391446605012</v>
      </c>
      <c r="H826">
        <v>29.385133062783069</v>
      </c>
      <c r="I826">
        <v>-13.059144660501151</v>
      </c>
      <c r="J826">
        <v>3.9754964292276251</v>
      </c>
      <c r="K826">
        <v>4.3283825040693404</v>
      </c>
      <c r="L826">
        <v>-0.35288607484171491</v>
      </c>
    </row>
    <row r="827" spans="1:12" x14ac:dyDescent="0.25">
      <c r="A827" s="1">
        <v>825</v>
      </c>
      <c r="B827">
        <v>103.41319799423221</v>
      </c>
      <c r="C827">
        <v>140.34</v>
      </c>
      <c r="D827">
        <v>101.71</v>
      </c>
      <c r="E827">
        <v>231.09586154459581</v>
      </c>
      <c r="F827">
        <v>111.0033673714005</v>
      </c>
      <c r="G827">
        <v>112.6938479450817</v>
      </c>
      <c r="H827">
        <v>29.336632628599531</v>
      </c>
      <c r="I827">
        <v>-10.983847945081679</v>
      </c>
      <c r="J827">
        <v>4.0333836716861464</v>
      </c>
      <c r="K827">
        <v>4.4530294061536901</v>
      </c>
      <c r="L827">
        <v>-0.41964573446754461</v>
      </c>
    </row>
    <row r="828" spans="1:12" x14ac:dyDescent="0.25">
      <c r="A828" s="1">
        <v>826</v>
      </c>
      <c r="B828">
        <v>103.5431177616119</v>
      </c>
      <c r="C828">
        <v>138.63</v>
      </c>
      <c r="D828">
        <v>99.27</v>
      </c>
      <c r="E828">
        <v>239.85861444792471</v>
      </c>
      <c r="F828">
        <v>110.2509692514392</v>
      </c>
      <c r="G828">
        <v>108.8723596838597</v>
      </c>
      <c r="H828">
        <v>28.379030748560819</v>
      </c>
      <c r="I828">
        <v>-9.6023596838597456</v>
      </c>
      <c r="J828">
        <v>4.186322561387926</v>
      </c>
      <c r="K828">
        <v>4.5829491735334509</v>
      </c>
      <c r="L828">
        <v>-0.39662661214552491</v>
      </c>
    </row>
    <row r="829" spans="1:12" x14ac:dyDescent="0.25">
      <c r="A829" s="1">
        <v>827</v>
      </c>
      <c r="B829">
        <v>103.6617159843445</v>
      </c>
      <c r="C829">
        <v>138.13999999999999</v>
      </c>
      <c r="D829">
        <v>97.31</v>
      </c>
      <c r="E829">
        <v>246.1940564815423</v>
      </c>
      <c r="F829">
        <v>110.0017630819236</v>
      </c>
      <c r="G829">
        <v>105.32524115200221</v>
      </c>
      <c r="H829">
        <v>28.13823691807643</v>
      </c>
      <c r="I829">
        <v>-8.0152411520022042</v>
      </c>
      <c r="J829">
        <v>4.2968968844437994</v>
      </c>
      <c r="K829">
        <v>4.7015473962659957</v>
      </c>
      <c r="L829">
        <v>-0.40465051182219641</v>
      </c>
    </row>
    <row r="830" spans="1:12" x14ac:dyDescent="0.25">
      <c r="A830" s="1">
        <v>828</v>
      </c>
      <c r="B830">
        <v>103.7937934398651</v>
      </c>
      <c r="C830">
        <v>137.41</v>
      </c>
      <c r="D830">
        <v>94.38</v>
      </c>
      <c r="E830">
        <v>255.21727395738429</v>
      </c>
      <c r="F830">
        <v>110.2202021359676</v>
      </c>
      <c r="G830">
        <v>101.3718270193701</v>
      </c>
      <c r="H830">
        <v>27.189797864032371</v>
      </c>
      <c r="I830">
        <v>-6.9918270193701204</v>
      </c>
      <c r="J830">
        <v>4.4543817385207349</v>
      </c>
      <c r="K830">
        <v>4.8336248517866256</v>
      </c>
      <c r="L830">
        <v>-0.37924311326589072</v>
      </c>
    </row>
    <row r="831" spans="1:12" x14ac:dyDescent="0.25">
      <c r="A831" s="1">
        <v>829</v>
      </c>
      <c r="B831">
        <v>103.9151198863983</v>
      </c>
      <c r="C831">
        <v>137.16</v>
      </c>
      <c r="D831">
        <v>92.42</v>
      </c>
      <c r="E831">
        <v>262.8749836510982</v>
      </c>
      <c r="F831">
        <v>110.878228484882</v>
      </c>
      <c r="G831">
        <v>97.79427839690841</v>
      </c>
      <c r="H831">
        <v>26.28177151511801</v>
      </c>
      <c r="I831">
        <v>-5.3742783969084087</v>
      </c>
      <c r="J831">
        <v>4.588033985837928</v>
      </c>
      <c r="K831">
        <v>4.9549512983198278</v>
      </c>
      <c r="L831">
        <v>-0.36691731248189979</v>
      </c>
    </row>
    <row r="832" spans="1:12" x14ac:dyDescent="0.25">
      <c r="A832" s="1">
        <v>830</v>
      </c>
      <c r="B832">
        <v>104.0377986431122</v>
      </c>
      <c r="C832">
        <v>136.91999999999999</v>
      </c>
      <c r="D832">
        <v>90.71</v>
      </c>
      <c r="E832">
        <v>270</v>
      </c>
      <c r="F832">
        <v>111.978869522138</v>
      </c>
      <c r="G832">
        <v>94.28476567019483</v>
      </c>
      <c r="H832">
        <v>24.94113047786195</v>
      </c>
      <c r="I832">
        <v>-3.5747656701948358</v>
      </c>
      <c r="J832">
        <v>4.7123889803846897</v>
      </c>
      <c r="K832">
        <v>5.0776300550336959</v>
      </c>
      <c r="L832">
        <v>-0.36524107464900618</v>
      </c>
    </row>
    <row r="833" spans="1:12" x14ac:dyDescent="0.25">
      <c r="A833" s="1">
        <v>831</v>
      </c>
      <c r="B833">
        <v>104.1650791168213</v>
      </c>
      <c r="C833">
        <v>137.9</v>
      </c>
      <c r="D833">
        <v>87.53</v>
      </c>
      <c r="E833">
        <v>282.0947570770121</v>
      </c>
      <c r="F833">
        <v>113.56569953280599</v>
      </c>
      <c r="G833">
        <v>90.814522961489516</v>
      </c>
      <c r="H833">
        <v>24.33430046719398</v>
      </c>
      <c r="I833">
        <v>-3.2845229614895151</v>
      </c>
      <c r="J833">
        <v>4.9234823136074368</v>
      </c>
      <c r="K833">
        <v>5.2049105287428024</v>
      </c>
      <c r="L833">
        <v>-0.28142821513536548</v>
      </c>
    </row>
    <row r="834" spans="1:12" x14ac:dyDescent="0.25">
      <c r="A834" s="1">
        <v>832</v>
      </c>
      <c r="B834">
        <v>104.28830718994141</v>
      </c>
      <c r="C834">
        <v>138.38999999999999</v>
      </c>
      <c r="D834">
        <v>85.58</v>
      </c>
      <c r="E834">
        <v>291.65598903842249</v>
      </c>
      <c r="F834">
        <v>115.50977849134181</v>
      </c>
      <c r="G834">
        <v>87.672881068773776</v>
      </c>
      <c r="H834">
        <v>22.880221508658138</v>
      </c>
      <c r="I834">
        <v>-2.092881068773778</v>
      </c>
      <c r="J834">
        <v>5.090357291880963</v>
      </c>
      <c r="K834">
        <v>5.3281386018629187</v>
      </c>
      <c r="L834">
        <v>-0.23778130998195571</v>
      </c>
    </row>
    <row r="835" spans="1:12" x14ac:dyDescent="0.25">
      <c r="A835" s="1">
        <v>833</v>
      </c>
      <c r="B835">
        <v>104.412125825882</v>
      </c>
      <c r="C835">
        <v>139.12</v>
      </c>
      <c r="D835">
        <v>84.6</v>
      </c>
      <c r="E835">
        <v>293.8059435184577</v>
      </c>
      <c r="F835">
        <v>117.8372117390566</v>
      </c>
      <c r="G835">
        <v>84.780929385835066</v>
      </c>
      <c r="H835">
        <v>21.282788260943452</v>
      </c>
      <c r="I835">
        <v>-0.18092938583507129</v>
      </c>
      <c r="J835">
        <v>5.12788107632558</v>
      </c>
      <c r="K835">
        <v>5.4519572378034704</v>
      </c>
      <c r="L835">
        <v>-0.32407616147789042</v>
      </c>
    </row>
    <row r="836" spans="1:12" x14ac:dyDescent="0.25">
      <c r="A836" s="1">
        <v>834</v>
      </c>
      <c r="B836">
        <v>104.534707069397</v>
      </c>
      <c r="C836">
        <v>140.34</v>
      </c>
      <c r="D836">
        <v>81.91</v>
      </c>
      <c r="E836">
        <v>305.62790729142091</v>
      </c>
      <c r="F836">
        <v>120.4757906337106</v>
      </c>
      <c r="G836">
        <v>82.222703219624634</v>
      </c>
      <c r="H836">
        <v>19.864209366289369</v>
      </c>
      <c r="I836">
        <v>-0.31270321962463749</v>
      </c>
      <c r="J836">
        <v>5.3342132682152794</v>
      </c>
      <c r="K836">
        <v>5.5745384813184851</v>
      </c>
      <c r="L836">
        <v>-0.24032521310320559</v>
      </c>
    </row>
    <row r="837" spans="1:12" x14ac:dyDescent="0.25">
      <c r="A837" s="1">
        <v>835</v>
      </c>
      <c r="B837">
        <v>104.6729953289032</v>
      </c>
      <c r="C837">
        <v>142.30000000000001</v>
      </c>
      <c r="D837">
        <v>79.709999999999994</v>
      </c>
      <c r="E837">
        <v>306.86989764584399</v>
      </c>
      <c r="F837">
        <v>123.8019832579661</v>
      </c>
      <c r="G837">
        <v>79.748777185554175</v>
      </c>
      <c r="H837">
        <v>18.498016742033911</v>
      </c>
      <c r="I837">
        <v>-3.8777185554181408E-2</v>
      </c>
      <c r="J837">
        <v>5.3558900891779748</v>
      </c>
      <c r="K837">
        <v>5.7128267408247106</v>
      </c>
      <c r="L837">
        <v>-0.35693665164673583</v>
      </c>
    </row>
    <row r="838" spans="1:12" x14ac:dyDescent="0.25">
      <c r="A838" s="1">
        <v>836</v>
      </c>
      <c r="B838">
        <v>104.7974231243134</v>
      </c>
      <c r="C838">
        <v>144.25</v>
      </c>
      <c r="D838">
        <v>77.75</v>
      </c>
      <c r="E838">
        <v>312.22083313592788</v>
      </c>
      <c r="F838">
        <v>127.0340850215179</v>
      </c>
      <c r="G838">
        <v>77.93371149645904</v>
      </c>
      <c r="H838">
        <v>17.2159149784821</v>
      </c>
      <c r="I838">
        <v>-0.18371149645903981</v>
      </c>
      <c r="J838">
        <v>5.4492815315417547</v>
      </c>
      <c r="K838">
        <v>5.8372545362348669</v>
      </c>
      <c r="L838">
        <v>-0.38797300469311219</v>
      </c>
    </row>
    <row r="839" spans="1:12" x14ac:dyDescent="0.25">
      <c r="A839" s="1">
        <v>837</v>
      </c>
      <c r="B839">
        <v>104.9240384101868</v>
      </c>
      <c r="C839">
        <v>144.99</v>
      </c>
      <c r="D839">
        <v>77.260000000000005</v>
      </c>
      <c r="E839">
        <v>318.23970029610211</v>
      </c>
      <c r="F839">
        <v>130.58249836533261</v>
      </c>
      <c r="G839">
        <v>76.51648436444269</v>
      </c>
      <c r="H839">
        <v>14.407501634667369</v>
      </c>
      <c r="I839">
        <v>0.74351563555731559</v>
      </c>
      <c r="J839">
        <v>5.5543305807269556</v>
      </c>
      <c r="K839">
        <v>5.96386982210828</v>
      </c>
      <c r="L839">
        <v>-0.40953924138132441</v>
      </c>
    </row>
    <row r="840" spans="1:12" x14ac:dyDescent="0.25">
      <c r="A840" s="1">
        <v>838</v>
      </c>
      <c r="B840">
        <v>105.0480890274048</v>
      </c>
      <c r="C840">
        <v>147.43</v>
      </c>
      <c r="D840">
        <v>74.819999999999993</v>
      </c>
      <c r="E840">
        <v>324.55428967240181</v>
      </c>
      <c r="F840">
        <v>134.17920871541759</v>
      </c>
      <c r="G840">
        <v>75.570110621660007</v>
      </c>
      <c r="H840">
        <v>13.250791284582419</v>
      </c>
      <c r="I840">
        <v>-0.75011062166001352</v>
      </c>
      <c r="J840">
        <v>5.6645409562548394</v>
      </c>
      <c r="K840">
        <v>6.0879204393262976</v>
      </c>
      <c r="L840">
        <v>-0.42337948307145812</v>
      </c>
    </row>
    <row r="841" spans="1:12" x14ac:dyDescent="0.25">
      <c r="A841" s="1">
        <v>839</v>
      </c>
      <c r="B841">
        <v>105.1725914478302</v>
      </c>
      <c r="C841">
        <v>149.88</v>
      </c>
      <c r="D841">
        <v>73.84</v>
      </c>
      <c r="E841">
        <v>334.88516511385552</v>
      </c>
      <c r="F841">
        <v>137.87889778614931</v>
      </c>
      <c r="G841">
        <v>75.075078523103898</v>
      </c>
      <c r="H841">
        <v>12.001102213850739</v>
      </c>
      <c r="I841">
        <v>-1.2350785231038941</v>
      </c>
      <c r="J841">
        <v>5.8448487473216293</v>
      </c>
      <c r="K841">
        <v>6.2124228597517126</v>
      </c>
      <c r="L841">
        <v>-0.36757411243008331</v>
      </c>
    </row>
    <row r="842" spans="1:12" x14ac:dyDescent="0.25">
      <c r="A842" s="1">
        <v>840</v>
      </c>
      <c r="B842">
        <v>105.3012292385101</v>
      </c>
      <c r="C842">
        <v>151.59</v>
      </c>
      <c r="D842">
        <v>73.84</v>
      </c>
      <c r="E842">
        <v>340.82099197418933</v>
      </c>
      <c r="F842">
        <v>141.73529117655221</v>
      </c>
      <c r="G842">
        <v>75.050229307512552</v>
      </c>
      <c r="H842">
        <v>9.854708823447794</v>
      </c>
      <c r="I842">
        <v>-1.210229307512549</v>
      </c>
      <c r="J842">
        <v>5.9484484698627718</v>
      </c>
      <c r="K842">
        <v>5.7875343252058349E-2</v>
      </c>
      <c r="L842">
        <v>5.8905731266107138</v>
      </c>
    </row>
    <row r="843" spans="1:12" x14ac:dyDescent="0.25">
      <c r="A843" s="1">
        <v>841</v>
      </c>
      <c r="B843">
        <v>105.42382168769841</v>
      </c>
      <c r="C843">
        <v>154.52000000000001</v>
      </c>
      <c r="D843">
        <v>73.349999999999994</v>
      </c>
      <c r="E843">
        <v>353.74596725608347</v>
      </c>
      <c r="F843">
        <v>145.3846936538736</v>
      </c>
      <c r="G843">
        <v>75.487204906110065</v>
      </c>
      <c r="H843">
        <v>9.1353063461264128</v>
      </c>
      <c r="I843">
        <v>-2.1372049061100711</v>
      </c>
      <c r="J843">
        <v>6.1740318442707087</v>
      </c>
      <c r="K843">
        <v>0.18046779244029079</v>
      </c>
      <c r="L843">
        <v>5.9935640518304183</v>
      </c>
    </row>
    <row r="844" spans="1:12" x14ac:dyDescent="0.25">
      <c r="A844" s="1">
        <v>842</v>
      </c>
      <c r="B844">
        <v>105.5455987453461</v>
      </c>
      <c r="C844">
        <v>156.47999999999999</v>
      </c>
      <c r="D844">
        <v>72.86</v>
      </c>
      <c r="E844">
        <v>1.569354804748968</v>
      </c>
      <c r="F844">
        <v>148.9299214234085</v>
      </c>
      <c r="G844">
        <v>76.35987948049538</v>
      </c>
      <c r="H844">
        <v>7.5500785765914884</v>
      </c>
      <c r="I844">
        <v>-3.4998794804953799</v>
      </c>
      <c r="J844">
        <v>2.7390408474862241E-2</v>
      </c>
      <c r="K844">
        <v>0.30224485008799579</v>
      </c>
      <c r="L844">
        <v>-0.2748544416131336</v>
      </c>
    </row>
    <row r="845" spans="1:12" x14ac:dyDescent="0.25">
      <c r="A845" s="1">
        <v>843</v>
      </c>
      <c r="B845">
        <v>105.6711292266846</v>
      </c>
      <c r="C845">
        <v>158.91999999999999</v>
      </c>
      <c r="D845">
        <v>73.349999999999994</v>
      </c>
      <c r="E845">
        <v>8.8067926944353303</v>
      </c>
      <c r="F845">
        <v>152.44542874945421</v>
      </c>
      <c r="G845">
        <v>77.703273030594715</v>
      </c>
      <c r="H845">
        <v>6.4745712505457496</v>
      </c>
      <c r="I845">
        <v>-4.3532730305947211</v>
      </c>
      <c r="J845">
        <v>0.1537075290584794</v>
      </c>
      <c r="K845">
        <v>0.42777533142649682</v>
      </c>
      <c r="L845">
        <v>-0.27406780236801742</v>
      </c>
    </row>
    <row r="846" spans="1:12" x14ac:dyDescent="0.25">
      <c r="A846" s="1">
        <v>844</v>
      </c>
      <c r="B846">
        <v>105.7940528392792</v>
      </c>
      <c r="C846">
        <v>160.15</v>
      </c>
      <c r="D846">
        <v>73.349999999999994</v>
      </c>
      <c r="E846">
        <v>14.42077312751098</v>
      </c>
      <c r="F846">
        <v>155.6984890438215</v>
      </c>
      <c r="G846">
        <v>79.435230457893525</v>
      </c>
      <c r="H846">
        <v>4.4515109561784811</v>
      </c>
      <c r="I846">
        <v>-6.0852304578935303</v>
      </c>
      <c r="J846">
        <v>0.25168997175818669</v>
      </c>
      <c r="K846">
        <v>0.55069894402110131</v>
      </c>
      <c r="L846">
        <v>-0.29900897226291462</v>
      </c>
    </row>
    <row r="847" spans="1:12" x14ac:dyDescent="0.25">
      <c r="A847" s="1">
        <v>845</v>
      </c>
      <c r="B847">
        <v>105.91953063011169</v>
      </c>
      <c r="C847">
        <v>162.84</v>
      </c>
      <c r="D847">
        <v>74.33</v>
      </c>
      <c r="E847">
        <v>19.440034828176181</v>
      </c>
      <c r="F847">
        <v>158.774467068392</v>
      </c>
      <c r="G847">
        <v>81.600867830240716</v>
      </c>
      <c r="H847">
        <v>4.0655329316080042</v>
      </c>
      <c r="I847">
        <v>-7.2708678302407179</v>
      </c>
      <c r="J847">
        <v>0.33929261445404452</v>
      </c>
      <c r="K847">
        <v>0.67617673485362084</v>
      </c>
      <c r="L847">
        <v>-0.33688412039957638</v>
      </c>
    </row>
    <row r="848" spans="1:12" x14ac:dyDescent="0.25">
      <c r="A848" s="1">
        <v>846</v>
      </c>
      <c r="B848">
        <v>106.0446164608002</v>
      </c>
      <c r="C848">
        <v>165.04</v>
      </c>
      <c r="D848">
        <v>75.31</v>
      </c>
      <c r="E848">
        <v>26.211378017831521</v>
      </c>
      <c r="F848">
        <v>161.54705470374591</v>
      </c>
      <c r="G848">
        <v>84.125986643824731</v>
      </c>
      <c r="H848">
        <v>3.4929452962541352</v>
      </c>
      <c r="I848">
        <v>-8.8159866438247292</v>
      </c>
      <c r="J848">
        <v>0.45747484789602499</v>
      </c>
      <c r="K848">
        <v>0.8012625655420974</v>
      </c>
      <c r="L848">
        <v>-0.34378771764607241</v>
      </c>
    </row>
    <row r="849" spans="1:12" x14ac:dyDescent="0.25">
      <c r="A849" s="1">
        <v>847</v>
      </c>
      <c r="B849">
        <v>106.1679379940033</v>
      </c>
      <c r="C849">
        <v>167.24</v>
      </c>
      <c r="D849">
        <v>76.28</v>
      </c>
      <c r="E849">
        <v>31.504266719204171</v>
      </c>
      <c r="F849">
        <v>163.95111171120911</v>
      </c>
      <c r="G849">
        <v>86.934999369023416</v>
      </c>
      <c r="H849">
        <v>3.288888288790957</v>
      </c>
      <c r="I849">
        <v>-10.654999369023409</v>
      </c>
      <c r="J849">
        <v>0.54985318267658456</v>
      </c>
      <c r="K849">
        <v>0.9245840987452224</v>
      </c>
      <c r="L849">
        <v>-0.37473091606863779</v>
      </c>
    </row>
    <row r="850" spans="1:12" x14ac:dyDescent="0.25">
      <c r="A850" s="1">
        <v>848</v>
      </c>
      <c r="B850">
        <v>106.2900111675262</v>
      </c>
      <c r="C850">
        <v>168.95</v>
      </c>
      <c r="D850">
        <v>78.239999999999995</v>
      </c>
      <c r="E850">
        <v>36.714202976046238</v>
      </c>
      <c r="F850">
        <v>165.97265413809171</v>
      </c>
      <c r="G850">
        <v>89.98596533162835</v>
      </c>
      <c r="H850">
        <v>2.977345861908248</v>
      </c>
      <c r="I850">
        <v>-11.74596533162835</v>
      </c>
      <c r="J850">
        <v>0.64078372417750773</v>
      </c>
      <c r="K850">
        <v>1.046657272268172</v>
      </c>
      <c r="L850">
        <v>-0.405873548090664</v>
      </c>
    </row>
    <row r="851" spans="1:12" x14ac:dyDescent="0.25">
      <c r="A851" s="1">
        <v>849</v>
      </c>
      <c r="B851">
        <v>106.416130065918</v>
      </c>
      <c r="C851">
        <v>170.66</v>
      </c>
      <c r="D851">
        <v>79.95</v>
      </c>
      <c r="E851">
        <v>46.7357045889284</v>
      </c>
      <c r="F851">
        <v>167.65490527510099</v>
      </c>
      <c r="G851">
        <v>93.372179300264818</v>
      </c>
      <c r="H851">
        <v>3.005094724898981</v>
      </c>
      <c r="I851">
        <v>-13.422179300264821</v>
      </c>
      <c r="J851">
        <v>0.81569192331622353</v>
      </c>
      <c r="K851">
        <v>1.1727761706598949</v>
      </c>
      <c r="L851">
        <v>-0.35708424734367178</v>
      </c>
    </row>
    <row r="852" spans="1:12" x14ac:dyDescent="0.25">
      <c r="A852" s="1">
        <v>850</v>
      </c>
      <c r="B852">
        <v>106.5413444042206</v>
      </c>
      <c r="C852">
        <v>171.64</v>
      </c>
      <c r="D852">
        <v>81.42</v>
      </c>
      <c r="E852">
        <v>53.914926957147877</v>
      </c>
      <c r="F852">
        <v>168.8905611149255</v>
      </c>
      <c r="G852">
        <v>96.916963536841251</v>
      </c>
      <c r="H852">
        <v>2.7494388850744831</v>
      </c>
      <c r="I852">
        <v>-15.49696353684125</v>
      </c>
      <c r="J852">
        <v>0.94099299137447834</v>
      </c>
      <c r="K852">
        <v>1.297990508962507</v>
      </c>
      <c r="L852">
        <v>-0.35699751758802911</v>
      </c>
    </row>
    <row r="853" spans="1:12" x14ac:dyDescent="0.25">
      <c r="A853" s="1">
        <v>851</v>
      </c>
      <c r="B853">
        <v>106.6639773845673</v>
      </c>
      <c r="C853">
        <v>172.62</v>
      </c>
      <c r="D853">
        <v>84.11</v>
      </c>
      <c r="E853">
        <v>63.434948822922017</v>
      </c>
      <c r="F853">
        <v>169.66235703969221</v>
      </c>
      <c r="G853">
        <v>100.51172919156799</v>
      </c>
      <c r="H853">
        <v>2.9576429603077941</v>
      </c>
      <c r="I853">
        <v>-16.401729191567991</v>
      </c>
      <c r="J853">
        <v>1.1071487177940911</v>
      </c>
      <c r="K853">
        <v>1.4206234893091869</v>
      </c>
      <c r="L853">
        <v>-0.31347477151509667</v>
      </c>
    </row>
    <row r="854" spans="1:12" x14ac:dyDescent="0.25">
      <c r="A854" s="1">
        <v>852</v>
      </c>
      <c r="B854">
        <v>106.7880802154541</v>
      </c>
      <c r="C854">
        <v>173.35</v>
      </c>
      <c r="D854">
        <v>86.31</v>
      </c>
      <c r="E854">
        <v>74.389011466320312</v>
      </c>
      <c r="F854">
        <v>169.98980589872301</v>
      </c>
      <c r="G854">
        <v>104.2179883908034</v>
      </c>
      <c r="H854">
        <v>3.360194101276988</v>
      </c>
      <c r="I854">
        <v>-17.907988390803421</v>
      </c>
      <c r="J854">
        <v>1.298333177391104</v>
      </c>
      <c r="K854">
        <v>1.544726320196028</v>
      </c>
      <c r="L854">
        <v>-0.24639314280492369</v>
      </c>
    </row>
    <row r="855" spans="1:12" x14ac:dyDescent="0.25">
      <c r="A855" s="1">
        <v>853</v>
      </c>
      <c r="B855">
        <v>106.9119687080383</v>
      </c>
      <c r="C855">
        <v>173.84</v>
      </c>
      <c r="D855">
        <v>87.53</v>
      </c>
      <c r="E855">
        <v>83.065651098730427</v>
      </c>
      <c r="F855">
        <v>169.85658756468999</v>
      </c>
      <c r="G855">
        <v>107.9298769585086</v>
      </c>
      <c r="H855">
        <v>3.9834124353100151</v>
      </c>
      <c r="I855">
        <v>-20.399876958508589</v>
      </c>
      <c r="J855">
        <v>1.4497691069856911</v>
      </c>
      <c r="K855">
        <v>1.6686148127802569</v>
      </c>
      <c r="L855">
        <v>-0.21884570579456539</v>
      </c>
    </row>
    <row r="856" spans="1:12" x14ac:dyDescent="0.25">
      <c r="A856" s="1">
        <v>854</v>
      </c>
      <c r="B856">
        <v>107.03796410560609</v>
      </c>
      <c r="C856">
        <v>173.84</v>
      </c>
      <c r="D856">
        <v>89.98</v>
      </c>
      <c r="E856">
        <v>90.774220164928067</v>
      </c>
      <c r="F856">
        <v>169.25174154281379</v>
      </c>
      <c r="G856">
        <v>111.6584995841722</v>
      </c>
      <c r="H856">
        <v>4.5882584571862139</v>
      </c>
      <c r="I856">
        <v>-21.678499584172201</v>
      </c>
      <c r="J856">
        <v>1.5843090178082251</v>
      </c>
      <c r="K856">
        <v>1.7946102103480059</v>
      </c>
      <c r="L856">
        <v>-0.21030119253978091</v>
      </c>
    </row>
    <row r="857" spans="1:12" x14ac:dyDescent="0.25">
      <c r="A857" s="1">
        <v>855</v>
      </c>
      <c r="B857">
        <v>107.16215705871581</v>
      </c>
      <c r="C857">
        <v>173.84</v>
      </c>
      <c r="D857">
        <v>92.91</v>
      </c>
      <c r="E857">
        <v>94.763641690726161</v>
      </c>
      <c r="F857">
        <v>168.20162893431959</v>
      </c>
      <c r="G857">
        <v>115.230744129874</v>
      </c>
      <c r="H857">
        <v>5.6383710656804453</v>
      </c>
      <c r="I857">
        <v>-22.320744129873962</v>
      </c>
      <c r="J857">
        <v>1.653937558683338</v>
      </c>
      <c r="K857">
        <v>1.9188031634577469</v>
      </c>
      <c r="L857">
        <v>-0.26486560477440912</v>
      </c>
    </row>
    <row r="858" spans="1:12" x14ac:dyDescent="0.25">
      <c r="A858" s="1">
        <v>856</v>
      </c>
      <c r="B858">
        <v>107.2900514602661</v>
      </c>
      <c r="C858">
        <v>174.08</v>
      </c>
      <c r="D858">
        <v>93.4</v>
      </c>
      <c r="E858">
        <v>97.907162702958431</v>
      </c>
      <c r="F858">
        <v>166.66640568916389</v>
      </c>
      <c r="G858">
        <v>118.7441917776538</v>
      </c>
      <c r="H858">
        <v>7.4135943108360891</v>
      </c>
      <c r="I858">
        <v>-25.344191777653791</v>
      </c>
      <c r="J858">
        <v>1.7088023504524159</v>
      </c>
      <c r="K858">
        <v>2.0466975650080399</v>
      </c>
      <c r="L858">
        <v>-0.33789521455562421</v>
      </c>
    </row>
    <row r="859" spans="1:12" x14ac:dyDescent="0.25">
      <c r="A859" s="1">
        <v>857</v>
      </c>
      <c r="B859">
        <v>107.3977286815643</v>
      </c>
      <c r="C859">
        <v>173.11</v>
      </c>
      <c r="D859">
        <v>96.82</v>
      </c>
      <c r="E859">
        <v>101.00354085174951</v>
      </c>
      <c r="F859">
        <v>165.03488651088</v>
      </c>
      <c r="G859">
        <v>121.5304100792255</v>
      </c>
      <c r="H859">
        <v>8.0751134891200422</v>
      </c>
      <c r="I859">
        <v>-24.710410079225479</v>
      </c>
      <c r="J859">
        <v>1.762844344035627</v>
      </c>
      <c r="K859">
        <v>2.1543747863062581</v>
      </c>
      <c r="L859">
        <v>-0.39153044227063089</v>
      </c>
    </row>
    <row r="860" spans="1:12" x14ac:dyDescent="0.25">
      <c r="A860" s="1">
        <v>858</v>
      </c>
      <c r="B860">
        <v>107.5141975879669</v>
      </c>
      <c r="C860">
        <v>172.62</v>
      </c>
      <c r="D860">
        <v>99.76</v>
      </c>
      <c r="E860">
        <v>108.1890456996513</v>
      </c>
      <c r="F860">
        <v>162.94435017400971</v>
      </c>
      <c r="G860">
        <v>124.3276174189273</v>
      </c>
      <c r="H860">
        <v>9.6756498259903481</v>
      </c>
      <c r="I860">
        <v>-24.567617418927309</v>
      </c>
      <c r="J860">
        <v>1.888255062049528</v>
      </c>
      <c r="K860">
        <v>2.270843692708846</v>
      </c>
      <c r="L860">
        <v>-0.38258863065931759</v>
      </c>
    </row>
    <row r="861" spans="1:12" x14ac:dyDescent="0.25">
      <c r="A861" s="1">
        <v>859</v>
      </c>
      <c r="B861">
        <v>107.6305420398712</v>
      </c>
      <c r="C861">
        <v>171.64</v>
      </c>
      <c r="D861">
        <v>102.2</v>
      </c>
      <c r="E861">
        <v>115.8443875545603</v>
      </c>
      <c r="F861">
        <v>160.5456460403482</v>
      </c>
      <c r="G861">
        <v>126.86038491849411</v>
      </c>
      <c r="H861">
        <v>11.094353959651761</v>
      </c>
      <c r="I861">
        <v>-24.660384918494071</v>
      </c>
      <c r="J861">
        <v>2.02186598278342</v>
      </c>
      <c r="K861">
        <v>2.387188144613142</v>
      </c>
      <c r="L861">
        <v>-0.36532216182972238</v>
      </c>
    </row>
    <row r="862" spans="1:12" x14ac:dyDescent="0.25">
      <c r="A862" s="1">
        <v>860</v>
      </c>
      <c r="B862">
        <v>107.7564976215363</v>
      </c>
      <c r="C862">
        <v>170.66</v>
      </c>
      <c r="D862">
        <v>103.42</v>
      </c>
      <c r="E862">
        <v>121.92087621993321</v>
      </c>
      <c r="F862">
        <v>157.6367222106594</v>
      </c>
      <c r="G862">
        <v>129.26821026907501</v>
      </c>
      <c r="H862">
        <v>13.02327778934063</v>
      </c>
      <c r="I862">
        <v>-25.848210269074951</v>
      </c>
      <c r="J862">
        <v>2.127920716954292</v>
      </c>
      <c r="K862">
        <v>2.5131437262781819</v>
      </c>
      <c r="L862">
        <v>-0.38522300932388948</v>
      </c>
    </row>
    <row r="863" spans="1:12" x14ac:dyDescent="0.25">
      <c r="A863" s="1">
        <v>861</v>
      </c>
      <c r="B863">
        <v>107.8881521224976</v>
      </c>
      <c r="C863">
        <v>169.19</v>
      </c>
      <c r="D863">
        <v>105.13</v>
      </c>
      <c r="E863">
        <v>130.00625601417661</v>
      </c>
      <c r="F863">
        <v>154.2982977401378</v>
      </c>
      <c r="G863">
        <v>131.3734465274141</v>
      </c>
      <c r="H863">
        <v>14.89170225986223</v>
      </c>
      <c r="I863">
        <v>-26.243446527414111</v>
      </c>
      <c r="J863">
        <v>2.269037215638062</v>
      </c>
      <c r="K863">
        <v>2.6447982272394852</v>
      </c>
      <c r="L863">
        <v>-0.37576101160142361</v>
      </c>
    </row>
    <row r="864" spans="1:12" x14ac:dyDescent="0.25">
      <c r="A864" s="1">
        <v>862</v>
      </c>
      <c r="B864">
        <v>108.00518488883969</v>
      </c>
      <c r="C864">
        <v>166.99</v>
      </c>
      <c r="D864">
        <v>106.6</v>
      </c>
      <c r="E864">
        <v>138.88790956083309</v>
      </c>
      <c r="F864">
        <v>151.12097362874459</v>
      </c>
      <c r="G864">
        <v>132.86259043141479</v>
      </c>
      <c r="H864">
        <v>15.869026371255391</v>
      </c>
      <c r="I864">
        <v>-26.26259043141479</v>
      </c>
      <c r="J864">
        <v>2.4240513130486492</v>
      </c>
      <c r="K864">
        <v>2.7618309935816479</v>
      </c>
      <c r="L864">
        <v>-0.33777968053299962</v>
      </c>
    </row>
    <row r="865" spans="1:12" x14ac:dyDescent="0.25">
      <c r="A865" s="1">
        <v>863</v>
      </c>
      <c r="B865">
        <v>108.129310131073</v>
      </c>
      <c r="C865">
        <v>165.53</v>
      </c>
      <c r="D865">
        <v>107.58</v>
      </c>
      <c r="E865">
        <v>148.4957332807958</v>
      </c>
      <c r="F865">
        <v>147.58583586893289</v>
      </c>
      <c r="G865">
        <v>134.02507698817709</v>
      </c>
      <c r="H865">
        <v>17.944164131067051</v>
      </c>
      <c r="I865">
        <v>-26.445076988177149</v>
      </c>
      <c r="J865">
        <v>2.591739470913208</v>
      </c>
      <c r="K865">
        <v>2.8859562358149251</v>
      </c>
      <c r="L865">
        <v>-0.29421676490171622</v>
      </c>
    </row>
    <row r="866" spans="1:12" x14ac:dyDescent="0.25">
      <c r="A866" s="1">
        <v>864</v>
      </c>
      <c r="B866">
        <v>108.2539834976196</v>
      </c>
      <c r="C866">
        <v>162.35</v>
      </c>
      <c r="D866">
        <v>109.05</v>
      </c>
      <c r="E866">
        <v>155.22485943116811</v>
      </c>
      <c r="F866">
        <v>143.91767021767899</v>
      </c>
      <c r="G866">
        <v>134.7430976877915</v>
      </c>
      <c r="H866">
        <v>18.432329782320981</v>
      </c>
      <c r="I866">
        <v>-25.693097687791539</v>
      </c>
      <c r="J866">
        <v>2.709184878019256</v>
      </c>
      <c r="K866">
        <v>3.010629602361556</v>
      </c>
      <c r="L866">
        <v>-0.30144472434230002</v>
      </c>
    </row>
    <row r="867" spans="1:12" x14ac:dyDescent="0.25">
      <c r="A867" s="1">
        <v>865</v>
      </c>
      <c r="B867">
        <v>108.39595246315</v>
      </c>
      <c r="C867">
        <v>160.88</v>
      </c>
      <c r="D867">
        <v>109.54</v>
      </c>
      <c r="E867">
        <v>163.83550084774311</v>
      </c>
      <c r="F867">
        <v>139.66982923663511</v>
      </c>
      <c r="G867">
        <v>134.9981830660962</v>
      </c>
      <c r="H867">
        <v>21.210170763364861</v>
      </c>
      <c r="I867">
        <v>-25.458183066096169</v>
      </c>
      <c r="J867">
        <v>2.8594689214470779</v>
      </c>
      <c r="K867">
        <v>3.152598567891951</v>
      </c>
      <c r="L867">
        <v>-0.29312964644487272</v>
      </c>
    </row>
    <row r="868" spans="1:12" x14ac:dyDescent="0.25">
      <c r="A868" s="1">
        <v>866</v>
      </c>
      <c r="B868">
        <v>108.5170960426331</v>
      </c>
      <c r="C868">
        <v>158.68</v>
      </c>
      <c r="D868">
        <v>110.02</v>
      </c>
      <c r="E868">
        <v>172.30394827798341</v>
      </c>
      <c r="F868">
        <v>136.04704407107349</v>
      </c>
      <c r="G868">
        <v>134.73842866433881</v>
      </c>
      <c r="H868">
        <v>22.632955928926489</v>
      </c>
      <c r="I868">
        <v>-24.718428664338759</v>
      </c>
      <c r="J868">
        <v>3.0072712116368252</v>
      </c>
      <c r="K868">
        <v>3.2737421473749828</v>
      </c>
      <c r="L868">
        <v>-0.26647093573815811</v>
      </c>
    </row>
    <row r="869" spans="1:12" x14ac:dyDescent="0.25">
      <c r="A869" s="1">
        <v>867</v>
      </c>
      <c r="B869">
        <v>108.6435952186584</v>
      </c>
      <c r="C869">
        <v>155.99</v>
      </c>
      <c r="D869">
        <v>109.54</v>
      </c>
      <c r="E869">
        <v>175.42607874009909</v>
      </c>
      <c r="F869">
        <v>132.3267678316729</v>
      </c>
      <c r="G869">
        <v>134.00209489142031</v>
      </c>
      <c r="H869">
        <v>23.663232168327109</v>
      </c>
      <c r="I869">
        <v>-24.462094891420339</v>
      </c>
      <c r="J869">
        <v>3.0617626678775558</v>
      </c>
      <c r="K869">
        <v>3.400241323400373</v>
      </c>
      <c r="L869">
        <v>-0.33847865552281758</v>
      </c>
    </row>
    <row r="870" spans="1:12" x14ac:dyDescent="0.25">
      <c r="A870" s="1">
        <v>868</v>
      </c>
      <c r="B870">
        <v>108.75282645225521</v>
      </c>
      <c r="C870">
        <v>154.28</v>
      </c>
      <c r="D870">
        <v>109.54</v>
      </c>
      <c r="E870">
        <v>183.13635836833259</v>
      </c>
      <c r="F870">
        <v>129.21086009836549</v>
      </c>
      <c r="G870">
        <v>132.992757280821</v>
      </c>
      <c r="H870">
        <v>25.06913990163449</v>
      </c>
      <c r="I870">
        <v>-23.452757280821022</v>
      </c>
      <c r="J870">
        <v>3.1963324336396739</v>
      </c>
      <c r="K870">
        <v>3.5094725569971752</v>
      </c>
      <c r="L870">
        <v>-0.3131401233575013</v>
      </c>
    </row>
    <row r="871" spans="1:12" x14ac:dyDescent="0.25">
      <c r="A871" s="1">
        <v>869</v>
      </c>
      <c r="B871">
        <v>108.8800830841064</v>
      </c>
      <c r="C871">
        <v>152.32</v>
      </c>
      <c r="D871">
        <v>109.54</v>
      </c>
      <c r="E871">
        <v>190.713123022791</v>
      </c>
      <c r="F871">
        <v>125.7454461920547</v>
      </c>
      <c r="G871">
        <v>131.39711529194801</v>
      </c>
      <c r="H871">
        <v>26.57455380794525</v>
      </c>
      <c r="I871">
        <v>-21.857115291947949</v>
      </c>
      <c r="J871">
        <v>3.3285719235087039</v>
      </c>
      <c r="K871">
        <v>3.636729188848371</v>
      </c>
      <c r="L871">
        <v>-0.30815726533966759</v>
      </c>
    </row>
    <row r="872" spans="1:12" x14ac:dyDescent="0.25">
      <c r="A872" s="1">
        <v>870</v>
      </c>
      <c r="B872">
        <v>108.99647521972661</v>
      </c>
      <c r="C872">
        <v>149.63</v>
      </c>
      <c r="D872">
        <v>108.56</v>
      </c>
      <c r="E872">
        <v>195.9453959009229</v>
      </c>
      <c r="F872">
        <v>122.7764071303998</v>
      </c>
      <c r="G872">
        <v>129.56314004076549</v>
      </c>
      <c r="H872">
        <v>26.853592869600231</v>
      </c>
      <c r="I872">
        <v>-21.003140040765459</v>
      </c>
      <c r="J872">
        <v>3.419892312594905</v>
      </c>
      <c r="K872">
        <v>3.7531213244684891</v>
      </c>
      <c r="L872">
        <v>-0.33322901187358372</v>
      </c>
    </row>
    <row r="873" spans="1:12" x14ac:dyDescent="0.25">
      <c r="A873" s="1">
        <v>871</v>
      </c>
      <c r="B873">
        <v>109.1235888004303</v>
      </c>
      <c r="C873">
        <v>147.19</v>
      </c>
      <c r="D873">
        <v>108.07</v>
      </c>
      <c r="E873">
        <v>205.86635679409449</v>
      </c>
      <c r="F873">
        <v>119.801460922974</v>
      </c>
      <c r="G873">
        <v>127.1815017335133</v>
      </c>
      <c r="H873">
        <v>27.388539077025971</v>
      </c>
      <c r="I873">
        <v>-19.111501733513339</v>
      </c>
      <c r="J873">
        <v>3.593045745142347</v>
      </c>
      <c r="K873">
        <v>3.880234905172224</v>
      </c>
      <c r="L873">
        <v>-0.2871891600298766</v>
      </c>
    </row>
    <row r="874" spans="1:12" x14ac:dyDescent="0.25">
      <c r="A874" s="1">
        <v>872</v>
      </c>
      <c r="B874">
        <v>109.2503354549408</v>
      </c>
      <c r="C874">
        <v>145.47999999999999</v>
      </c>
      <c r="D874">
        <v>107.58</v>
      </c>
      <c r="E874">
        <v>211.09731288577939</v>
      </c>
      <c r="F874">
        <v>117.159576015168</v>
      </c>
      <c r="G874">
        <v>124.4503221616792</v>
      </c>
      <c r="H874">
        <v>28.320423984832029</v>
      </c>
      <c r="I874">
        <v>-16.870322161679209</v>
      </c>
      <c r="J874">
        <v>3.6843431519695038</v>
      </c>
      <c r="K874">
        <v>4.0069815596827221</v>
      </c>
      <c r="L874">
        <v>-0.32263840771321828</v>
      </c>
    </row>
    <row r="875" spans="1:12" x14ac:dyDescent="0.25">
      <c r="A875" s="1">
        <v>873</v>
      </c>
      <c r="B875">
        <v>109.3755698204041</v>
      </c>
      <c r="C875">
        <v>143.77000000000001</v>
      </c>
      <c r="D875">
        <v>106.11</v>
      </c>
      <c r="E875">
        <v>217.33319573818579</v>
      </c>
      <c r="F875">
        <v>114.9089660306834</v>
      </c>
      <c r="G875">
        <v>121.4450604848569</v>
      </c>
      <c r="H875">
        <v>28.86103396931659</v>
      </c>
      <c r="I875">
        <v>-15.33506048485688</v>
      </c>
      <c r="J875">
        <v>3.7931798395126508</v>
      </c>
      <c r="K875">
        <v>4.1322159251459789</v>
      </c>
      <c r="L875">
        <v>-0.3390360856333281</v>
      </c>
    </row>
    <row r="876" spans="1:12" x14ac:dyDescent="0.25">
      <c r="A876" s="1">
        <v>874</v>
      </c>
      <c r="B876">
        <v>109.49928593635561</v>
      </c>
      <c r="C876">
        <v>141.57</v>
      </c>
      <c r="D876">
        <v>103.67</v>
      </c>
      <c r="E876">
        <v>224.43273359014199</v>
      </c>
      <c r="F876">
        <v>113.07140584585331</v>
      </c>
      <c r="G876">
        <v>118.2231167612351</v>
      </c>
      <c r="H876">
        <v>28.498594154146669</v>
      </c>
      <c r="I876">
        <v>-14.55311676123512</v>
      </c>
      <c r="J876">
        <v>3.917090150399253</v>
      </c>
      <c r="K876">
        <v>4.255932041097517</v>
      </c>
      <c r="L876">
        <v>-0.33884189069826443</v>
      </c>
    </row>
    <row r="877" spans="1:12" x14ac:dyDescent="0.25">
      <c r="A877" s="1">
        <v>875</v>
      </c>
      <c r="B877">
        <v>109.6193130016327</v>
      </c>
      <c r="C877">
        <v>140.83000000000001</v>
      </c>
      <c r="D877">
        <v>103.18</v>
      </c>
      <c r="E877">
        <v>230.98059952476339</v>
      </c>
      <c r="F877">
        <v>111.6818226242149</v>
      </c>
      <c r="G877">
        <v>114.9035766323876</v>
      </c>
      <c r="H877">
        <v>29.148177375785082</v>
      </c>
      <c r="I877">
        <v>-11.72357663238763</v>
      </c>
      <c r="J877">
        <v>4.0313719699375721</v>
      </c>
      <c r="K877">
        <v>4.3759591063746166</v>
      </c>
      <c r="L877">
        <v>-0.34458713643704447</v>
      </c>
    </row>
    <row r="878" spans="1:12" x14ac:dyDescent="0.25">
      <c r="A878" s="1">
        <v>876</v>
      </c>
      <c r="B878">
        <v>109.74617075920099</v>
      </c>
      <c r="C878">
        <v>139.85</v>
      </c>
      <c r="D878">
        <v>101.71</v>
      </c>
      <c r="E878">
        <v>235.6539025999385</v>
      </c>
      <c r="F878">
        <v>110.6563993473781</v>
      </c>
      <c r="G878">
        <v>111.2412419228427</v>
      </c>
      <c r="H878">
        <v>29.19360065262185</v>
      </c>
      <c r="I878">
        <v>-9.531241922842753</v>
      </c>
      <c r="J878">
        <v>4.1129364955429519</v>
      </c>
      <c r="K878">
        <v>4.502816863942976</v>
      </c>
      <c r="L878">
        <v>-0.38988036840002399</v>
      </c>
    </row>
    <row r="879" spans="1:12" x14ac:dyDescent="0.25">
      <c r="A879" s="1">
        <v>877</v>
      </c>
      <c r="B879">
        <v>109.8699457645416</v>
      </c>
      <c r="C879">
        <v>138.63</v>
      </c>
      <c r="D879">
        <v>98.29</v>
      </c>
      <c r="E879">
        <v>247.01128319791931</v>
      </c>
      <c r="F879">
        <v>110.11034944766079</v>
      </c>
      <c r="G879">
        <v>107.5707566705253</v>
      </c>
      <c r="H879">
        <v>28.519650552339169</v>
      </c>
      <c r="I879">
        <v>-9.2807566705253066</v>
      </c>
      <c r="J879">
        <v>4.311160181379841</v>
      </c>
      <c r="K879">
        <v>4.6265918692835521</v>
      </c>
      <c r="L879">
        <v>-0.31543168790371112</v>
      </c>
    </row>
    <row r="880" spans="1:12" x14ac:dyDescent="0.25">
      <c r="A880" s="1">
        <v>878</v>
      </c>
      <c r="B880">
        <v>109.9951202869415</v>
      </c>
      <c r="C880">
        <v>137.9</v>
      </c>
      <c r="D880">
        <v>96.33</v>
      </c>
      <c r="E880">
        <v>255.96375653207349</v>
      </c>
      <c r="F880">
        <v>110.0232557025893</v>
      </c>
      <c r="G880">
        <v>103.8189829266037</v>
      </c>
      <c r="H880">
        <v>27.876744297410738</v>
      </c>
      <c r="I880">
        <v>-7.4889829266037111</v>
      </c>
      <c r="J880">
        <v>4.4674103172578246</v>
      </c>
      <c r="K880">
        <v>4.7517663916834536</v>
      </c>
      <c r="L880">
        <v>-0.28435607442562899</v>
      </c>
    </row>
    <row r="881" spans="1:12" x14ac:dyDescent="0.25">
      <c r="A881" s="1">
        <v>879</v>
      </c>
      <c r="B881">
        <v>110.11739277839661</v>
      </c>
      <c r="C881">
        <v>137.65</v>
      </c>
      <c r="D881">
        <v>93.89</v>
      </c>
      <c r="E881">
        <v>264.44702896696322</v>
      </c>
      <c r="F881">
        <v>110.3911075927213</v>
      </c>
      <c r="G881">
        <v>100.171595458726</v>
      </c>
      <c r="H881">
        <v>27.25889240727868</v>
      </c>
      <c r="I881">
        <v>-6.2815954587260308</v>
      </c>
      <c r="J881">
        <v>4.615471352590327</v>
      </c>
      <c r="K881">
        <v>4.8740388831385326</v>
      </c>
      <c r="L881">
        <v>-0.25856753054820558</v>
      </c>
    </row>
    <row r="882" spans="1:12" x14ac:dyDescent="0.25">
      <c r="A882" s="1">
        <v>880</v>
      </c>
      <c r="B882">
        <v>110.2430217266083</v>
      </c>
      <c r="C882">
        <v>137.9</v>
      </c>
      <c r="D882">
        <v>92.42</v>
      </c>
      <c r="E882">
        <v>270</v>
      </c>
      <c r="F882">
        <v>111.22944663666171</v>
      </c>
      <c r="G882">
        <v>96.499690642846971</v>
      </c>
      <c r="H882">
        <v>26.670553363338311</v>
      </c>
      <c r="I882">
        <v>-4.0796906428469697</v>
      </c>
      <c r="J882">
        <v>4.7123889803846897</v>
      </c>
      <c r="K882">
        <v>4.9996678313502034</v>
      </c>
      <c r="L882">
        <v>-0.28727885096551292</v>
      </c>
    </row>
    <row r="883" spans="1:12" x14ac:dyDescent="0.25">
      <c r="A883" s="1">
        <v>881</v>
      </c>
      <c r="B883">
        <v>110.3824045658112</v>
      </c>
      <c r="C883">
        <v>138.13999999999999</v>
      </c>
      <c r="D883">
        <v>89.98</v>
      </c>
      <c r="E883">
        <v>277.90716270295837</v>
      </c>
      <c r="F883">
        <v>112.68943021718501</v>
      </c>
      <c r="G883">
        <v>92.584977723016635</v>
      </c>
      <c r="H883">
        <v>25.45056978281497</v>
      </c>
      <c r="I883">
        <v>-2.6049777230166309</v>
      </c>
      <c r="J883">
        <v>4.850395004042209</v>
      </c>
      <c r="K883">
        <v>5.1390506705530834</v>
      </c>
      <c r="L883">
        <v>-0.28865566651087438</v>
      </c>
    </row>
    <row r="884" spans="1:12" x14ac:dyDescent="0.25">
      <c r="A884" s="1">
        <v>882</v>
      </c>
      <c r="B884">
        <v>110.5070052146912</v>
      </c>
      <c r="C884">
        <v>138.38999999999999</v>
      </c>
      <c r="D884">
        <v>87.53</v>
      </c>
      <c r="E884">
        <v>284.78272604261559</v>
      </c>
      <c r="F884">
        <v>114.4440789653962</v>
      </c>
      <c r="G884">
        <v>89.287110384366088</v>
      </c>
      <c r="H884">
        <v>23.945921034603771</v>
      </c>
      <c r="I884">
        <v>-1.757110384366086</v>
      </c>
      <c r="J884">
        <v>4.9703962222486444</v>
      </c>
      <c r="K884">
        <v>5.2636513194330883</v>
      </c>
      <c r="L884">
        <v>-0.29325509718444392</v>
      </c>
    </row>
    <row r="885" spans="1:12" x14ac:dyDescent="0.25">
      <c r="A885" s="1">
        <v>883</v>
      </c>
      <c r="B885">
        <v>110.63071537017819</v>
      </c>
      <c r="C885">
        <v>139.12</v>
      </c>
      <c r="D885">
        <v>85.58</v>
      </c>
      <c r="E885">
        <v>287.44718842328223</v>
      </c>
      <c r="F885">
        <v>116.57827583215671</v>
      </c>
      <c r="G885">
        <v>86.253724716481258</v>
      </c>
      <c r="H885">
        <v>22.541724167843281</v>
      </c>
      <c r="I885">
        <v>-0.67372471648126009</v>
      </c>
      <c r="J885">
        <v>5.0168998635868034</v>
      </c>
      <c r="K885">
        <v>5.3873614749201488</v>
      </c>
      <c r="L885">
        <v>-0.37046161133334632</v>
      </c>
    </row>
    <row r="886" spans="1:12" x14ac:dyDescent="0.25">
      <c r="A886" s="1">
        <v>884</v>
      </c>
      <c r="B886">
        <v>110.7570374011993</v>
      </c>
      <c r="C886">
        <v>140.34</v>
      </c>
      <c r="D886">
        <v>81.66</v>
      </c>
      <c r="E886">
        <v>298.35496178532412</v>
      </c>
      <c r="F886">
        <v>119.1266752986658</v>
      </c>
      <c r="G886">
        <v>83.452278173489674</v>
      </c>
      <c r="H886">
        <v>21.213324701334241</v>
      </c>
      <c r="I886">
        <v>-1.7922781734896771</v>
      </c>
      <c r="J886">
        <v>5.207276422815764</v>
      </c>
      <c r="K886">
        <v>5.513683505941267</v>
      </c>
      <c r="L886">
        <v>-0.30640708312550302</v>
      </c>
    </row>
    <row r="887" spans="1:12" x14ac:dyDescent="0.25">
      <c r="A887" s="1">
        <v>885</v>
      </c>
      <c r="B887">
        <v>110.8809649944305</v>
      </c>
      <c r="C887">
        <v>141.32</v>
      </c>
      <c r="D887">
        <v>79.95</v>
      </c>
      <c r="E887">
        <v>302.59258147259919</v>
      </c>
      <c r="F887">
        <v>121.9502843341559</v>
      </c>
      <c r="G887">
        <v>81.03736733198582</v>
      </c>
      <c r="H887">
        <v>19.36971566584414</v>
      </c>
      <c r="I887">
        <v>-1.087367331985817</v>
      </c>
      <c r="J887">
        <v>5.2812368388060484</v>
      </c>
      <c r="K887">
        <v>5.6376110991724682</v>
      </c>
      <c r="L887">
        <v>-0.35637426036641973</v>
      </c>
    </row>
    <row r="888" spans="1:12" x14ac:dyDescent="0.25">
      <c r="A888" s="1">
        <v>886</v>
      </c>
      <c r="B888">
        <v>111.000789642334</v>
      </c>
      <c r="C888">
        <v>142.54</v>
      </c>
      <c r="D888">
        <v>79.22</v>
      </c>
      <c r="E888">
        <v>309.6106882400266</v>
      </c>
      <c r="F888">
        <v>124.9441557165314</v>
      </c>
      <c r="G888">
        <v>79.051559721017014</v>
      </c>
      <c r="H888">
        <v>17.59584428346858</v>
      </c>
      <c r="I888">
        <v>0.16844027898298461</v>
      </c>
      <c r="J888">
        <v>5.4037259091541516</v>
      </c>
      <c r="K888">
        <v>5.7574357470759114</v>
      </c>
      <c r="L888">
        <v>-0.35370983792175892</v>
      </c>
    </row>
    <row r="889" spans="1:12" x14ac:dyDescent="0.25">
      <c r="A889" s="1">
        <v>887</v>
      </c>
      <c r="B889">
        <v>111.1253101825714</v>
      </c>
      <c r="C889">
        <v>144.5</v>
      </c>
      <c r="D889">
        <v>77.260000000000005</v>
      </c>
      <c r="E889">
        <v>317.72631099390628</v>
      </c>
      <c r="F889">
        <v>128.2834984946858</v>
      </c>
      <c r="G889">
        <v>77.382549131464557</v>
      </c>
      <c r="H889">
        <v>16.216501505314231</v>
      </c>
      <c r="I889">
        <v>-0.1225491314645524</v>
      </c>
      <c r="J889">
        <v>5.5453702470591217</v>
      </c>
      <c r="K889">
        <v>5.8819562873133373</v>
      </c>
      <c r="L889">
        <v>-0.33658604025421562</v>
      </c>
    </row>
    <row r="890" spans="1:12" x14ac:dyDescent="0.25">
      <c r="A890" s="1">
        <v>888</v>
      </c>
      <c r="B890">
        <v>111.24709272384639</v>
      </c>
      <c r="C890">
        <v>145.72</v>
      </c>
      <c r="D890">
        <v>76.77</v>
      </c>
      <c r="E890">
        <v>323.58362148011389</v>
      </c>
      <c r="F890">
        <v>131.72529075513771</v>
      </c>
      <c r="G890">
        <v>76.163752204681856</v>
      </c>
      <c r="H890">
        <v>13.994709244862291</v>
      </c>
      <c r="I890">
        <v>0.60624779531813999</v>
      </c>
      <c r="J890">
        <v>5.6475996003550346</v>
      </c>
      <c r="K890">
        <v>6.0037388285883617</v>
      </c>
      <c r="L890">
        <v>-0.35613922823332622</v>
      </c>
    </row>
    <row r="891" spans="1:12" x14ac:dyDescent="0.25">
      <c r="A891" s="1">
        <v>889</v>
      </c>
      <c r="B891">
        <v>111.37597274780271</v>
      </c>
      <c r="C891">
        <v>147.68</v>
      </c>
      <c r="D891">
        <v>75.8</v>
      </c>
      <c r="E891">
        <v>328.90268711422061</v>
      </c>
      <c r="F891">
        <v>135.50005392714641</v>
      </c>
      <c r="G891">
        <v>75.339411918483322</v>
      </c>
      <c r="H891">
        <v>12.179946072853619</v>
      </c>
      <c r="I891">
        <v>0.46058808151667557</v>
      </c>
      <c r="J891">
        <v>5.7404348087998764</v>
      </c>
      <c r="K891">
        <v>6.1326188525446614</v>
      </c>
      <c r="L891">
        <v>-0.39218404374478499</v>
      </c>
    </row>
    <row r="892" spans="1:12" x14ac:dyDescent="0.25">
      <c r="A892" s="1">
        <v>890</v>
      </c>
      <c r="B892">
        <v>111.50096750259399</v>
      </c>
      <c r="C892">
        <v>149.63</v>
      </c>
      <c r="D892">
        <v>74.819999999999993</v>
      </c>
      <c r="E892">
        <v>337.6198649480404</v>
      </c>
      <c r="F892">
        <v>139.232932610142</v>
      </c>
      <c r="G892">
        <v>75.009808143004207</v>
      </c>
      <c r="H892">
        <v>10.39706738985797</v>
      </c>
      <c r="I892">
        <v>-0.189808143004214</v>
      </c>
      <c r="J892">
        <v>5.8925782634818988</v>
      </c>
      <c r="K892">
        <v>6.2576136073359203</v>
      </c>
      <c r="L892">
        <v>-0.36503534385402148</v>
      </c>
    </row>
    <row r="893" spans="1:12" x14ac:dyDescent="0.25">
      <c r="A893" s="1">
        <v>891</v>
      </c>
      <c r="B893">
        <v>111.62454342842101</v>
      </c>
      <c r="C893">
        <v>152.32</v>
      </c>
      <c r="D893">
        <v>74.33</v>
      </c>
      <c r="E893">
        <v>349.90249561592469</v>
      </c>
      <c r="F893">
        <v>142.93542247045181</v>
      </c>
      <c r="G893">
        <v>75.143957145663691</v>
      </c>
      <c r="H893">
        <v>9.3845775295481531</v>
      </c>
      <c r="I893">
        <v>-0.81395714566369293</v>
      </c>
      <c r="J893">
        <v>6.1069506094429098</v>
      </c>
      <c r="K893">
        <v>9.8004225983360546E-2</v>
      </c>
      <c r="L893">
        <v>6.0089463834595493</v>
      </c>
    </row>
    <row r="894" spans="1:12" x14ac:dyDescent="0.25">
      <c r="A894" s="1">
        <v>892</v>
      </c>
      <c r="B894">
        <v>111.74627780914309</v>
      </c>
      <c r="C894">
        <v>154.28</v>
      </c>
      <c r="D894">
        <v>74.33</v>
      </c>
      <c r="E894">
        <v>356.90594194108292</v>
      </c>
      <c r="F894">
        <v>146.53923567736641</v>
      </c>
      <c r="G894">
        <v>75.72136620749086</v>
      </c>
      <c r="H894">
        <v>7.7407643226335949</v>
      </c>
      <c r="I894">
        <v>-1.391366207490861</v>
      </c>
      <c r="J894">
        <v>6.2291838068036176</v>
      </c>
      <c r="K894">
        <v>0.2197386067054064</v>
      </c>
      <c r="L894">
        <v>6.0094452000982121</v>
      </c>
    </row>
    <row r="895" spans="1:12" x14ac:dyDescent="0.25">
      <c r="A895" s="1">
        <v>893</v>
      </c>
      <c r="B895">
        <v>111.8727266788483</v>
      </c>
      <c r="C895">
        <v>156.72</v>
      </c>
      <c r="D895">
        <v>73.84</v>
      </c>
      <c r="E895">
        <v>7.9071627029584306</v>
      </c>
      <c r="F895">
        <v>150.17941830320461</v>
      </c>
      <c r="G895">
        <v>76.779804341422732</v>
      </c>
      <c r="H895">
        <v>6.5405816967954138</v>
      </c>
      <c r="I895">
        <v>-2.9398043414227288</v>
      </c>
      <c r="J895">
        <v>0.13800602365751899</v>
      </c>
      <c r="K895">
        <v>0.3461874764106066</v>
      </c>
      <c r="L895">
        <v>-0.20818145275308761</v>
      </c>
    </row>
    <row r="896" spans="1:12" x14ac:dyDescent="0.25">
      <c r="A896" s="1">
        <v>894</v>
      </c>
      <c r="B896">
        <v>111.9990682601929</v>
      </c>
      <c r="C896">
        <v>159.41</v>
      </c>
      <c r="D896">
        <v>74.819999999999993</v>
      </c>
      <c r="E896">
        <v>12.875001559612491</v>
      </c>
      <c r="F896">
        <v>153.65418986927659</v>
      </c>
      <c r="G896">
        <v>78.287398123474659</v>
      </c>
      <c r="H896">
        <v>5.7558101307234324</v>
      </c>
      <c r="I896">
        <v>-3.4673981234746658</v>
      </c>
      <c r="J896">
        <v>0.22471116841464289</v>
      </c>
      <c r="K896">
        <v>0.47252905775521109</v>
      </c>
      <c r="L896">
        <v>-0.24781788934056831</v>
      </c>
    </row>
    <row r="897" spans="1:12" x14ac:dyDescent="0.25">
      <c r="A897" s="1">
        <v>895</v>
      </c>
      <c r="B897">
        <v>112.12272882461551</v>
      </c>
      <c r="C897">
        <v>161.61000000000001</v>
      </c>
      <c r="D897">
        <v>75.31</v>
      </c>
      <c r="E897">
        <v>17.684392026557759</v>
      </c>
      <c r="F897">
        <v>156.84480624412731</v>
      </c>
      <c r="G897">
        <v>80.175566419396219</v>
      </c>
      <c r="H897">
        <v>4.7651937558726729</v>
      </c>
      <c r="I897">
        <v>-4.8655664193962167</v>
      </c>
      <c r="J897">
        <v>0.3086508670768654</v>
      </c>
      <c r="K897">
        <v>0.59618962217781857</v>
      </c>
      <c r="L897">
        <v>-0.28753875510095322</v>
      </c>
    </row>
    <row r="898" spans="1:12" x14ac:dyDescent="0.25">
      <c r="A898" s="1">
        <v>896</v>
      </c>
      <c r="B898">
        <v>112.2478511333466</v>
      </c>
      <c r="C898">
        <v>162.84</v>
      </c>
      <c r="D898">
        <v>75.31</v>
      </c>
      <c r="E898">
        <v>20.64699082497037</v>
      </c>
      <c r="F898">
        <v>159.81111264224029</v>
      </c>
      <c r="G898">
        <v>82.471799541985931</v>
      </c>
      <c r="H898">
        <v>3.028887357759658</v>
      </c>
      <c r="I898">
        <v>-7.1617995419859284</v>
      </c>
      <c r="J898">
        <v>0.36035797052479329</v>
      </c>
      <c r="K898">
        <v>0.72131193090889767</v>
      </c>
      <c r="L898">
        <v>-0.36095396038410438</v>
      </c>
    </row>
    <row r="899" spans="1:12" x14ac:dyDescent="0.25">
      <c r="A899" s="1">
        <v>897</v>
      </c>
      <c r="B899">
        <v>112.37462782859799</v>
      </c>
      <c r="C899">
        <v>165.77</v>
      </c>
      <c r="D899">
        <v>77.02</v>
      </c>
      <c r="E899">
        <v>26.565051177077979</v>
      </c>
      <c r="F899">
        <v>162.50052677132149</v>
      </c>
      <c r="G899">
        <v>85.157462485532591</v>
      </c>
      <c r="H899">
        <v>3.2694732286785499</v>
      </c>
      <c r="I899">
        <v>-8.1374624855325948</v>
      </c>
      <c r="J899">
        <v>0.46364760900080593</v>
      </c>
      <c r="K899">
        <v>0.8480886261603624</v>
      </c>
      <c r="L899">
        <v>-0.38444101715955648</v>
      </c>
    </row>
    <row r="900" spans="1:12" x14ac:dyDescent="0.25">
      <c r="A900" s="1">
        <v>898</v>
      </c>
      <c r="B900">
        <v>112.4974799156189</v>
      </c>
      <c r="C900">
        <v>168.46</v>
      </c>
      <c r="D900">
        <v>78.239999999999995</v>
      </c>
      <c r="E900">
        <v>32.347443499442022</v>
      </c>
      <c r="F900">
        <v>164.76251398977919</v>
      </c>
      <c r="G900">
        <v>88.06430099151531</v>
      </c>
      <c r="H900">
        <v>3.697486010220814</v>
      </c>
      <c r="I900">
        <v>-9.8243009915153152</v>
      </c>
      <c r="J900">
        <v>0.56456939366809977</v>
      </c>
      <c r="K900">
        <v>0.97094071318123654</v>
      </c>
      <c r="L900">
        <v>-0.40637131951313682</v>
      </c>
    </row>
    <row r="901" spans="1:12" x14ac:dyDescent="0.25">
      <c r="A901" s="1">
        <v>899</v>
      </c>
      <c r="B901">
        <v>112.6255955696106</v>
      </c>
      <c r="C901">
        <v>169.68</v>
      </c>
      <c r="D901">
        <v>79.459999999999994</v>
      </c>
      <c r="E901">
        <v>38.784364100297353</v>
      </c>
      <c r="F901">
        <v>166.72336805449831</v>
      </c>
      <c r="G901">
        <v>91.366893243877939</v>
      </c>
      <c r="H901">
        <v>2.956631945501726</v>
      </c>
      <c r="I901">
        <v>-11.906893243877949</v>
      </c>
      <c r="J901">
        <v>0.67691485184247702</v>
      </c>
      <c r="K901">
        <v>1.0990563671729361</v>
      </c>
      <c r="L901">
        <v>-0.42214151533045863</v>
      </c>
    </row>
    <row r="902" spans="1:12" x14ac:dyDescent="0.25">
      <c r="A902" s="1">
        <v>900</v>
      </c>
      <c r="B902">
        <v>112.7426929473877</v>
      </c>
      <c r="C902">
        <v>170.66</v>
      </c>
      <c r="D902">
        <v>80.69</v>
      </c>
      <c r="E902">
        <v>46.123302714075407</v>
      </c>
      <c r="F902">
        <v>168.1331199209805</v>
      </c>
      <c r="G902">
        <v>94.582343665116824</v>
      </c>
      <c r="H902">
        <v>2.5268800790195201</v>
      </c>
      <c r="I902">
        <v>-13.892343665116829</v>
      </c>
      <c r="J902">
        <v>0.80500349425465256</v>
      </c>
      <c r="K902">
        <v>1.216153744950035</v>
      </c>
      <c r="L902">
        <v>-0.41115025069538269</v>
      </c>
    </row>
    <row r="903" spans="1:12" x14ac:dyDescent="0.25">
      <c r="A903" s="1">
        <v>901</v>
      </c>
      <c r="B903">
        <v>112.8685138225555</v>
      </c>
      <c r="C903">
        <v>172.13</v>
      </c>
      <c r="D903">
        <v>83.13</v>
      </c>
      <c r="E903">
        <v>53.130102354155952</v>
      </c>
      <c r="F903">
        <v>169.21803030289851</v>
      </c>
      <c r="G903">
        <v>98.195096972116076</v>
      </c>
      <c r="H903">
        <v>2.9119696971014828</v>
      </c>
      <c r="I903">
        <v>-15.065096972116081</v>
      </c>
      <c r="J903">
        <v>0.92729521800161174</v>
      </c>
      <c r="K903">
        <v>1.3419746201178819</v>
      </c>
      <c r="L903">
        <v>-0.41467940211627019</v>
      </c>
    </row>
    <row r="904" spans="1:12" x14ac:dyDescent="0.25">
      <c r="A904" s="1">
        <v>902</v>
      </c>
      <c r="B904">
        <v>112.993976354599</v>
      </c>
      <c r="C904">
        <v>173.84</v>
      </c>
      <c r="D904">
        <v>85.09</v>
      </c>
      <c r="E904">
        <v>64.840698083968334</v>
      </c>
      <c r="F904">
        <v>169.83989582578241</v>
      </c>
      <c r="G904">
        <v>101.90474280447459</v>
      </c>
      <c r="H904">
        <v>4.0001041742175687</v>
      </c>
      <c r="I904">
        <v>-16.81474280447458</v>
      </c>
      <c r="J904">
        <v>1.1316836708568261</v>
      </c>
      <c r="K904">
        <v>1.467437152161339</v>
      </c>
      <c r="L904">
        <v>-0.33575348130451288</v>
      </c>
    </row>
    <row r="905" spans="1:12" x14ac:dyDescent="0.25">
      <c r="A905" s="1">
        <v>903</v>
      </c>
      <c r="B905">
        <v>113.1238296031952</v>
      </c>
      <c r="C905">
        <v>173.84</v>
      </c>
      <c r="D905">
        <v>86.55</v>
      </c>
      <c r="E905">
        <v>67.750976342787624</v>
      </c>
      <c r="F905">
        <v>169.9894715765511</v>
      </c>
      <c r="G905">
        <v>105.7947292364269</v>
      </c>
      <c r="H905">
        <v>3.8505284234488779</v>
      </c>
      <c r="I905">
        <v>-19.24472923642691</v>
      </c>
      <c r="J905">
        <v>1.18247760862243</v>
      </c>
      <c r="K905">
        <v>1.5972904007575299</v>
      </c>
      <c r="L905">
        <v>-0.41481279213509992</v>
      </c>
    </row>
    <row r="906" spans="1:12" x14ac:dyDescent="0.25">
      <c r="A906" s="1">
        <v>904</v>
      </c>
      <c r="B906">
        <v>113.2445406913757</v>
      </c>
      <c r="C906">
        <v>174.33</v>
      </c>
      <c r="D906">
        <v>89.24</v>
      </c>
      <c r="E906">
        <v>80.406865737269641</v>
      </c>
      <c r="F906">
        <v>169.6755461312186</v>
      </c>
      <c r="G906">
        <v>109.40022292775249</v>
      </c>
      <c r="H906">
        <v>4.6544538687814452</v>
      </c>
      <c r="I906">
        <v>-20.1602229277525</v>
      </c>
      <c r="J906">
        <v>1.4033645483243731</v>
      </c>
      <c r="K906">
        <v>1.7180014889380719</v>
      </c>
      <c r="L906">
        <v>-0.31463694061369929</v>
      </c>
    </row>
    <row r="907" spans="1:12" x14ac:dyDescent="0.25">
      <c r="A907" s="1">
        <v>905</v>
      </c>
      <c r="B907">
        <v>113.3854863643646</v>
      </c>
      <c r="C907">
        <v>174.82</v>
      </c>
      <c r="D907">
        <v>91.69</v>
      </c>
      <c r="E907">
        <v>87.678469410167281</v>
      </c>
      <c r="F907">
        <v>168.76313029117111</v>
      </c>
      <c r="G907">
        <v>113.5253935893376</v>
      </c>
      <c r="H907">
        <v>6.0568697088289412</v>
      </c>
      <c r="I907">
        <v>-21.835393589337581</v>
      </c>
      <c r="J907">
        <v>1.53027797431655</v>
      </c>
      <c r="K907">
        <v>1.858947161926964</v>
      </c>
      <c r="L907">
        <v>-0.32866918761041441</v>
      </c>
    </row>
    <row r="908" spans="1:12" x14ac:dyDescent="0.25">
      <c r="A908" s="1">
        <v>906</v>
      </c>
      <c r="B908">
        <v>113.5071816444397</v>
      </c>
      <c r="C908">
        <v>174.82</v>
      </c>
      <c r="D908">
        <v>93.89</v>
      </c>
      <c r="E908">
        <v>96.170175095029606</v>
      </c>
      <c r="F908">
        <v>167.51546455613831</v>
      </c>
      <c r="G908">
        <v>116.9540457695248</v>
      </c>
      <c r="H908">
        <v>7.3045354438616528</v>
      </c>
      <c r="I908">
        <v>-23.06404576952481</v>
      </c>
      <c r="J908">
        <v>1.678486197627717</v>
      </c>
      <c r="K908">
        <v>1.980642442002037</v>
      </c>
      <c r="L908">
        <v>-0.30215624437431998</v>
      </c>
    </row>
    <row r="909" spans="1:12" x14ac:dyDescent="0.25">
      <c r="A909" s="1">
        <v>907</v>
      </c>
      <c r="B909">
        <v>113.6278581619263</v>
      </c>
      <c r="C909">
        <v>173.84</v>
      </c>
      <c r="D909">
        <v>95.36</v>
      </c>
      <c r="E909">
        <v>99.462322208025626</v>
      </c>
      <c r="F909">
        <v>165.87628233317679</v>
      </c>
      <c r="G909">
        <v>120.17952609977409</v>
      </c>
      <c r="H909">
        <v>7.9637176668232144</v>
      </c>
      <c r="I909">
        <v>-24.81952609977408</v>
      </c>
      <c r="J909">
        <v>1.735945004209523</v>
      </c>
      <c r="K909">
        <v>2.101318959488609</v>
      </c>
      <c r="L909">
        <v>-0.365373955279086</v>
      </c>
    </row>
    <row r="910" spans="1:12" x14ac:dyDescent="0.25">
      <c r="A910" s="1">
        <v>908</v>
      </c>
      <c r="B910">
        <v>113.7507953643799</v>
      </c>
      <c r="C910">
        <v>173.11</v>
      </c>
      <c r="D910">
        <v>98.29</v>
      </c>
      <c r="E910">
        <v>110.9245017449212</v>
      </c>
      <c r="F910">
        <v>163.81955578368809</v>
      </c>
      <c r="G910">
        <v>123.23811290314239</v>
      </c>
      <c r="H910">
        <v>9.2904442163118688</v>
      </c>
      <c r="I910">
        <v>-24.948112903142391</v>
      </c>
      <c r="J910">
        <v>1.93599777658307</v>
      </c>
      <c r="K910">
        <v>2.2242561619422232</v>
      </c>
      <c r="L910">
        <v>-0.28825838535915288</v>
      </c>
    </row>
    <row r="911" spans="1:12" x14ac:dyDescent="0.25">
      <c r="A911" s="1">
        <v>909</v>
      </c>
      <c r="B911">
        <v>113.8788876533508</v>
      </c>
      <c r="C911">
        <v>172.37</v>
      </c>
      <c r="D911">
        <v>100.25</v>
      </c>
      <c r="E911">
        <v>121.6607510966366</v>
      </c>
      <c r="F911">
        <v>161.29463315525649</v>
      </c>
      <c r="G911">
        <v>126.13145993023321</v>
      </c>
      <c r="H911">
        <v>11.07536684474351</v>
      </c>
      <c r="I911">
        <v>-25.881459930233209</v>
      </c>
      <c r="J911">
        <v>2.1233806770856112</v>
      </c>
      <c r="K911">
        <v>2.35234845091317</v>
      </c>
      <c r="L911">
        <v>-0.22896777382755931</v>
      </c>
    </row>
    <row r="912" spans="1:12" x14ac:dyDescent="0.25">
      <c r="A912" s="1">
        <v>910</v>
      </c>
      <c r="B912">
        <v>114.00532913208011</v>
      </c>
      <c r="C912">
        <v>171.15</v>
      </c>
      <c r="D912">
        <v>101.71</v>
      </c>
      <c r="E912">
        <v>125.9097230791777</v>
      </c>
      <c r="F912">
        <v>158.45985713375299</v>
      </c>
      <c r="G912">
        <v>128.64812201003349</v>
      </c>
      <c r="H912">
        <v>12.69014286624704</v>
      </c>
      <c r="I912">
        <v>-26.938122010033499</v>
      </c>
      <c r="J912">
        <v>2.1975392280059429</v>
      </c>
      <c r="K912">
        <v>2.4787899296424181</v>
      </c>
      <c r="L912">
        <v>-0.2812507016364747</v>
      </c>
    </row>
    <row r="913" spans="1:12" x14ac:dyDescent="0.25">
      <c r="A913" s="1">
        <v>911</v>
      </c>
      <c r="B913">
        <v>114.13054847717289</v>
      </c>
      <c r="C913">
        <v>168.95</v>
      </c>
      <c r="D913">
        <v>103.67</v>
      </c>
      <c r="E913">
        <v>130.10090754621231</v>
      </c>
      <c r="F913">
        <v>155.36185206330279</v>
      </c>
      <c r="G913">
        <v>130.76845942591831</v>
      </c>
      <c r="H913">
        <v>13.588147936697171</v>
      </c>
      <c r="I913">
        <v>-27.098459425918339</v>
      </c>
      <c r="J913">
        <v>2.27068919651414</v>
      </c>
      <c r="K913">
        <v>2.6040092747351919</v>
      </c>
      <c r="L913">
        <v>-0.33332007822105097</v>
      </c>
    </row>
    <row r="914" spans="1:12" x14ac:dyDescent="0.25">
      <c r="A914" s="1">
        <v>912</v>
      </c>
      <c r="B914">
        <v>114.2562470436096</v>
      </c>
      <c r="C914">
        <v>167.24</v>
      </c>
      <c r="D914">
        <v>106.6</v>
      </c>
      <c r="E914">
        <v>133.8308606720926</v>
      </c>
      <c r="F914">
        <v>152.01011658929821</v>
      </c>
      <c r="G914">
        <v>132.49103671219879</v>
      </c>
      <c r="H914">
        <v>15.22988341070177</v>
      </c>
      <c r="I914">
        <v>-25.891036712198829</v>
      </c>
      <c r="J914">
        <v>2.3357891595058069</v>
      </c>
      <c r="K914">
        <v>2.7297078411719591</v>
      </c>
      <c r="L914">
        <v>-0.39391868166615218</v>
      </c>
    </row>
    <row r="915" spans="1:12" x14ac:dyDescent="0.25">
      <c r="A915" s="1">
        <v>913</v>
      </c>
      <c r="B915">
        <v>114.3795275688171</v>
      </c>
      <c r="C915">
        <v>166.26</v>
      </c>
      <c r="D915">
        <v>107.09</v>
      </c>
      <c r="E915">
        <v>138.36646066342979</v>
      </c>
      <c r="F915">
        <v>148.53843541360749</v>
      </c>
      <c r="G915">
        <v>133.75926147674261</v>
      </c>
      <c r="H915">
        <v>17.721564586392471</v>
      </c>
      <c r="I915">
        <v>-26.66926147674263</v>
      </c>
      <c r="J915">
        <v>2.4149503129080681</v>
      </c>
      <c r="K915">
        <v>2.8529883663794791</v>
      </c>
      <c r="L915">
        <v>-0.438038053471411</v>
      </c>
    </row>
    <row r="916" spans="1:12" x14ac:dyDescent="0.25">
      <c r="A916" s="1">
        <v>914</v>
      </c>
      <c r="B916">
        <v>114.5009081363678</v>
      </c>
      <c r="C916">
        <v>163.57</v>
      </c>
      <c r="D916">
        <v>108.31</v>
      </c>
      <c r="E916">
        <v>146.9441771884463</v>
      </c>
      <c r="F916">
        <v>144.99336322892631</v>
      </c>
      <c r="G916">
        <v>134.58151996879141</v>
      </c>
      <c r="H916">
        <v>18.576636771073652</v>
      </c>
      <c r="I916">
        <v>-26.271519968791441</v>
      </c>
      <c r="J916">
        <v>2.5646597085723331</v>
      </c>
      <c r="K916">
        <v>2.9743689339301378</v>
      </c>
      <c r="L916">
        <v>-0.40970922535780518</v>
      </c>
    </row>
    <row r="917" spans="1:12" x14ac:dyDescent="0.25">
      <c r="A917" s="1">
        <v>915</v>
      </c>
      <c r="B917">
        <v>114.627899646759</v>
      </c>
      <c r="C917">
        <v>161.37</v>
      </c>
      <c r="D917">
        <v>110.02</v>
      </c>
      <c r="E917">
        <v>160.55996517182379</v>
      </c>
      <c r="F917">
        <v>141.2066406989656</v>
      </c>
      <c r="G917">
        <v>134.97572381484059</v>
      </c>
      <c r="H917">
        <v>20.163359301034401</v>
      </c>
      <c r="I917">
        <v>-24.955723814840571</v>
      </c>
      <c r="J917">
        <v>2.8023000391357491</v>
      </c>
      <c r="K917">
        <v>3.1013604443213731</v>
      </c>
      <c r="L917">
        <v>-0.29906040518562449</v>
      </c>
    </row>
    <row r="918" spans="1:12" x14ac:dyDescent="0.25">
      <c r="A918" s="1">
        <v>916</v>
      </c>
      <c r="B918">
        <v>114.75676298141479</v>
      </c>
      <c r="C918">
        <v>158.68</v>
      </c>
      <c r="D918">
        <v>110.02</v>
      </c>
      <c r="E918">
        <v>165.57922687248899</v>
      </c>
      <c r="F918">
        <v>137.34454606987521</v>
      </c>
      <c r="G918">
        <v>134.88224496963011</v>
      </c>
      <c r="H918">
        <v>21.33545393012486</v>
      </c>
      <c r="I918">
        <v>-24.862244969630112</v>
      </c>
      <c r="J918">
        <v>2.889902681831606</v>
      </c>
      <c r="K918">
        <v>3.2302237789771349</v>
      </c>
      <c r="L918">
        <v>-0.34032109714552838</v>
      </c>
    </row>
    <row r="919" spans="1:12" x14ac:dyDescent="0.25">
      <c r="A919" s="1">
        <v>917</v>
      </c>
      <c r="B919">
        <v>114.879120349884</v>
      </c>
      <c r="C919">
        <v>157.46</v>
      </c>
      <c r="D919">
        <v>110.51</v>
      </c>
      <c r="E919">
        <v>172.40535663140861</v>
      </c>
      <c r="F919">
        <v>133.71720273817289</v>
      </c>
      <c r="G919">
        <v>134.33473126801709</v>
      </c>
      <c r="H919">
        <v>23.742797261827061</v>
      </c>
      <c r="I919">
        <v>-23.824731268017061</v>
      </c>
      <c r="J919">
        <v>3.009041121293119</v>
      </c>
      <c r="K919">
        <v>3.3525811474463731</v>
      </c>
      <c r="L919">
        <v>-0.34354002615325369</v>
      </c>
    </row>
    <row r="920" spans="1:12" x14ac:dyDescent="0.25">
      <c r="A920" s="1">
        <v>918</v>
      </c>
      <c r="B920">
        <v>115.0020415782928</v>
      </c>
      <c r="C920">
        <v>155.01</v>
      </c>
      <c r="D920">
        <v>110.51</v>
      </c>
      <c r="E920">
        <v>178.47247455778711</v>
      </c>
      <c r="F920">
        <v>130.1678208457962</v>
      </c>
      <c r="G920">
        <v>133.34304593863621</v>
      </c>
      <c r="H920">
        <v>24.842179154203791</v>
      </c>
      <c r="I920">
        <v>-22.833045938636179</v>
      </c>
      <c r="J920">
        <v>3.1149323052151949</v>
      </c>
      <c r="K920">
        <v>3.4755023758551871</v>
      </c>
      <c r="L920">
        <v>-0.36057007063999119</v>
      </c>
    </row>
    <row r="921" spans="1:12" x14ac:dyDescent="0.25">
      <c r="A921" s="1">
        <v>919</v>
      </c>
      <c r="B921">
        <v>115.1242880821228</v>
      </c>
      <c r="C921">
        <v>152.57</v>
      </c>
      <c r="D921">
        <v>110.51</v>
      </c>
      <c r="E921">
        <v>187.90716270295849</v>
      </c>
      <c r="F921">
        <v>126.784981620015</v>
      </c>
      <c r="G921">
        <v>131.93256930217871</v>
      </c>
      <c r="H921">
        <v>25.785018379984962</v>
      </c>
      <c r="I921">
        <v>-21.422569302178701</v>
      </c>
      <c r="J921">
        <v>3.279598677247312</v>
      </c>
      <c r="K921">
        <v>3.5977488796851431</v>
      </c>
      <c r="L921">
        <v>-0.31815020243783021</v>
      </c>
    </row>
    <row r="922" spans="1:12" x14ac:dyDescent="0.25">
      <c r="A922" s="1">
        <v>920</v>
      </c>
      <c r="B922">
        <v>115.24796581268311</v>
      </c>
      <c r="C922">
        <v>151.35</v>
      </c>
      <c r="D922">
        <v>110.51</v>
      </c>
      <c r="E922">
        <v>196.7712238186304</v>
      </c>
      <c r="F922">
        <v>123.56344879453761</v>
      </c>
      <c r="G922">
        <v>130.09660902333641</v>
      </c>
      <c r="H922">
        <v>27.786551205462398</v>
      </c>
      <c r="I922">
        <v>-19.58660902333644</v>
      </c>
      <c r="J922">
        <v>3.4343057288137899</v>
      </c>
      <c r="K922">
        <v>3.721426610245445</v>
      </c>
      <c r="L922">
        <v>-0.28712088143165498</v>
      </c>
    </row>
    <row r="923" spans="1:12" x14ac:dyDescent="0.25">
      <c r="A923" s="1">
        <v>921</v>
      </c>
      <c r="B923">
        <v>115.3733105659485</v>
      </c>
      <c r="C923">
        <v>149.15</v>
      </c>
      <c r="D923">
        <v>109.54</v>
      </c>
      <c r="E923">
        <v>205.52969799053301</v>
      </c>
      <c r="F923">
        <v>120.5549021981915</v>
      </c>
      <c r="G923">
        <v>127.84487188578871</v>
      </c>
      <c r="H923">
        <v>28.595097801808549</v>
      </c>
      <c r="I923">
        <v>-18.304871885788732</v>
      </c>
      <c r="J923">
        <v>3.5871699405643751</v>
      </c>
      <c r="K923">
        <v>3.8467713635108258</v>
      </c>
      <c r="L923">
        <v>-0.25960142294645161</v>
      </c>
    </row>
    <row r="924" spans="1:12" x14ac:dyDescent="0.25">
      <c r="A924" s="1">
        <v>922</v>
      </c>
      <c r="B924">
        <v>115.49629592895511</v>
      </c>
      <c r="C924">
        <v>146.94</v>
      </c>
      <c r="D924">
        <v>108.07</v>
      </c>
      <c r="E924">
        <v>212.41230661835121</v>
      </c>
      <c r="F924">
        <v>117.8992668355459</v>
      </c>
      <c r="G924">
        <v>125.2868823034393</v>
      </c>
      <c r="H924">
        <v>29.040733164454139</v>
      </c>
      <c r="I924">
        <v>-17.21688230343926</v>
      </c>
      <c r="J924">
        <v>3.7072941222459712</v>
      </c>
      <c r="K924">
        <v>3.9697567265174181</v>
      </c>
      <c r="L924">
        <v>-0.2624626042714473</v>
      </c>
    </row>
    <row r="925" spans="1:12" x14ac:dyDescent="0.25">
      <c r="A925" s="1">
        <v>923</v>
      </c>
      <c r="B925">
        <v>115.618106842041</v>
      </c>
      <c r="C925">
        <v>144.74</v>
      </c>
      <c r="D925">
        <v>107.09</v>
      </c>
      <c r="E925">
        <v>221.2570117043129</v>
      </c>
      <c r="F925">
        <v>115.5979713703404</v>
      </c>
      <c r="G925">
        <v>122.45110308138921</v>
      </c>
      <c r="H925">
        <v>29.142028629659631</v>
      </c>
      <c r="I925">
        <v>-15.361103081389199</v>
      </c>
      <c r="J925">
        <v>3.8616633473638902</v>
      </c>
      <c r="K925">
        <v>4.0915676396033556</v>
      </c>
      <c r="L925">
        <v>-0.2299042922394654</v>
      </c>
    </row>
    <row r="926" spans="1:12" x14ac:dyDescent="0.25">
      <c r="A926" s="1">
        <v>924</v>
      </c>
      <c r="B926">
        <v>115.7442033290863</v>
      </c>
      <c r="C926">
        <v>143.03</v>
      </c>
      <c r="D926">
        <v>105.13</v>
      </c>
      <c r="E926">
        <v>225.55625222708071</v>
      </c>
      <c r="F926">
        <v>113.59701860871679</v>
      </c>
      <c r="G926">
        <v>119.24368539569561</v>
      </c>
      <c r="H926">
        <v>29.432981391283249</v>
      </c>
      <c r="I926">
        <v>-14.113685395695549</v>
      </c>
      <c r="J926">
        <v>3.9366992498213511</v>
      </c>
      <c r="K926">
        <v>4.2176641266486437</v>
      </c>
      <c r="L926">
        <v>-0.28096487682729299</v>
      </c>
    </row>
    <row r="927" spans="1:12" x14ac:dyDescent="0.25">
      <c r="A927" s="1">
        <v>925</v>
      </c>
      <c r="B927">
        <v>115.8842604160309</v>
      </c>
      <c r="C927">
        <v>141.32</v>
      </c>
      <c r="D927">
        <v>101.71</v>
      </c>
      <c r="E927">
        <v>229.99374398582339</v>
      </c>
      <c r="F927">
        <v>111.86714245606019</v>
      </c>
      <c r="G927">
        <v>115.4183648627023</v>
      </c>
      <c r="H927">
        <v>29.4528575439398</v>
      </c>
      <c r="I927">
        <v>-13.708364862702281</v>
      </c>
      <c r="J927">
        <v>4.0141480915415242</v>
      </c>
      <c r="K927">
        <v>4.3577212135932237</v>
      </c>
      <c r="L927">
        <v>-0.34357312205169949</v>
      </c>
    </row>
    <row r="928" spans="1:12" x14ac:dyDescent="0.25">
      <c r="A928" s="1">
        <v>926</v>
      </c>
      <c r="B928">
        <v>115.99363040924069</v>
      </c>
      <c r="C928">
        <v>139.37</v>
      </c>
      <c r="D928">
        <v>100.25</v>
      </c>
      <c r="E928">
        <v>235.40771131249011</v>
      </c>
      <c r="F928">
        <v>110.89804834707439</v>
      </c>
      <c r="G928">
        <v>112.2853558588981</v>
      </c>
      <c r="H928">
        <v>28.4719516529256</v>
      </c>
      <c r="I928">
        <v>-12.03535585889813</v>
      </c>
      <c r="J928">
        <v>4.1086396469872533</v>
      </c>
      <c r="K928">
        <v>4.4670912068030626</v>
      </c>
      <c r="L928">
        <v>-0.35845155981580928</v>
      </c>
    </row>
    <row r="929" spans="1:12" x14ac:dyDescent="0.25">
      <c r="A929" s="1">
        <v>927</v>
      </c>
      <c r="B929">
        <v>116.1167912483215</v>
      </c>
      <c r="C929">
        <v>138.38999999999999</v>
      </c>
      <c r="D929">
        <v>97.8</v>
      </c>
      <c r="E929">
        <v>239.17233770013189</v>
      </c>
      <c r="F929">
        <v>110.2234834376416</v>
      </c>
      <c r="G929">
        <v>108.6550049810628</v>
      </c>
      <c r="H929">
        <v>28.166516562358421</v>
      </c>
      <c r="I929">
        <v>-10.85500498106282</v>
      </c>
      <c r="J929">
        <v>4.1743447725590643</v>
      </c>
      <c r="K929">
        <v>4.5902520458838731</v>
      </c>
      <c r="L929">
        <v>-0.41590727332480881</v>
      </c>
    </row>
    <row r="930" spans="1:12" x14ac:dyDescent="0.25">
      <c r="A930" s="1">
        <v>928</v>
      </c>
      <c r="B930">
        <v>116.2565748691559</v>
      </c>
      <c r="C930">
        <v>137.41</v>
      </c>
      <c r="D930">
        <v>96.33</v>
      </c>
      <c r="E930">
        <v>250.8209919741893</v>
      </c>
      <c r="F930">
        <v>110.0046709618628</v>
      </c>
      <c r="G930">
        <v>104.47062688594551</v>
      </c>
      <c r="H930">
        <v>27.405329038137179</v>
      </c>
      <c r="I930">
        <v>-8.1406268859454798</v>
      </c>
      <c r="J930">
        <v>4.3776521430678752</v>
      </c>
      <c r="K930">
        <v>4.7300356667182237</v>
      </c>
      <c r="L930">
        <v>-0.35238352365034847</v>
      </c>
    </row>
    <row r="931" spans="1:12" x14ac:dyDescent="0.25">
      <c r="A931" s="1">
        <v>929</v>
      </c>
      <c r="B931">
        <v>116.3809921741486</v>
      </c>
      <c r="C931">
        <v>137.16</v>
      </c>
      <c r="D931">
        <v>94.38</v>
      </c>
      <c r="E931">
        <v>255.41108126712541</v>
      </c>
      <c r="F931">
        <v>110.3022238565076</v>
      </c>
      <c r="G931">
        <v>100.7524016043165</v>
      </c>
      <c r="H931">
        <v>26.857776143492419</v>
      </c>
      <c r="I931">
        <v>-6.3724016043165363</v>
      </c>
      <c r="J931">
        <v>4.4577643141901486</v>
      </c>
      <c r="K931">
        <v>4.8544529717109004</v>
      </c>
      <c r="L931">
        <v>-0.39668865752075089</v>
      </c>
    </row>
    <row r="932" spans="1:12" x14ac:dyDescent="0.25">
      <c r="A932" s="1">
        <v>930</v>
      </c>
      <c r="B932">
        <v>116.51010227203371</v>
      </c>
      <c r="C932">
        <v>137.16</v>
      </c>
      <c r="D932">
        <v>92.42</v>
      </c>
      <c r="E932">
        <v>261.54497232282262</v>
      </c>
      <c r="F932">
        <v>111.0883015419457</v>
      </c>
      <c r="G932">
        <v>96.992897386036688</v>
      </c>
      <c r="H932">
        <v>26.071698458054339</v>
      </c>
      <c r="I932">
        <v>-4.5728973860366864</v>
      </c>
      <c r="J932">
        <v>4.5648209090706953</v>
      </c>
      <c r="K932">
        <v>4.9835630695960313</v>
      </c>
      <c r="L932">
        <v>-0.41874216052533608</v>
      </c>
    </row>
    <row r="933" spans="1:12" x14ac:dyDescent="0.25">
      <c r="A933" s="1">
        <v>931</v>
      </c>
      <c r="B933">
        <v>116.6305198669434</v>
      </c>
      <c r="C933">
        <v>136.91999999999999</v>
      </c>
      <c r="D933">
        <v>89.49</v>
      </c>
      <c r="E933">
        <v>273.86546116985181</v>
      </c>
      <c r="F933">
        <v>112.2709175407866</v>
      </c>
      <c r="G933">
        <v>93.550197120904514</v>
      </c>
      <c r="H933">
        <v>24.649082459213389</v>
      </c>
      <c r="I933">
        <v>-4.0601971209045189</v>
      </c>
      <c r="J933">
        <v>4.7798540049065954</v>
      </c>
      <c r="K933">
        <v>5.1039806645056993</v>
      </c>
      <c r="L933">
        <v>-0.3241266595991048</v>
      </c>
    </row>
    <row r="934" spans="1:12" x14ac:dyDescent="0.25">
      <c r="A934" s="1">
        <v>932</v>
      </c>
      <c r="B934">
        <v>116.7576820850372</v>
      </c>
      <c r="C934">
        <v>137.65</v>
      </c>
      <c r="D934">
        <v>87.04</v>
      </c>
      <c r="E934">
        <v>284.78272604261559</v>
      </c>
      <c r="F934">
        <v>113.9468699900174</v>
      </c>
      <c r="G934">
        <v>90.12604905605285</v>
      </c>
      <c r="H934">
        <v>23.703130009982559</v>
      </c>
      <c r="I934">
        <v>-3.0860490560528429</v>
      </c>
      <c r="J934">
        <v>4.9703962222486444</v>
      </c>
      <c r="K934">
        <v>5.2311428825995714</v>
      </c>
      <c r="L934">
        <v>-0.26074666035092697</v>
      </c>
    </row>
    <row r="935" spans="1:12" x14ac:dyDescent="0.25">
      <c r="A935" s="1">
        <v>933</v>
      </c>
      <c r="B935">
        <v>116.8808171749115</v>
      </c>
      <c r="C935">
        <v>138.38999999999999</v>
      </c>
      <c r="D935">
        <v>85.09</v>
      </c>
      <c r="E935">
        <v>292.8736651906267</v>
      </c>
      <c r="F935">
        <v>115.97101309893129</v>
      </c>
      <c r="G935">
        <v>87.038714174417549</v>
      </c>
      <c r="H935">
        <v>22.418986901068681</v>
      </c>
      <c r="I935">
        <v>-1.948714174417546</v>
      </c>
      <c r="J935">
        <v>5.1116097499599418</v>
      </c>
      <c r="K935">
        <v>5.354277972473839</v>
      </c>
      <c r="L935">
        <v>-0.24266822251389719</v>
      </c>
    </row>
    <row r="936" spans="1:12" x14ac:dyDescent="0.25">
      <c r="A936" s="1">
        <v>934</v>
      </c>
      <c r="B936">
        <v>117.0020427703857</v>
      </c>
      <c r="C936">
        <v>139.37</v>
      </c>
      <c r="D936">
        <v>83.13</v>
      </c>
      <c r="E936">
        <v>300.57922687248902</v>
      </c>
      <c r="F936">
        <v>118.3193962293353</v>
      </c>
      <c r="G936">
        <v>84.264730044211149</v>
      </c>
      <c r="H936">
        <v>21.050603770664711</v>
      </c>
      <c r="I936">
        <v>-1.134730044211153</v>
      </c>
      <c r="J936">
        <v>5.2460971720239513</v>
      </c>
      <c r="K936">
        <v>5.4755035679480821</v>
      </c>
      <c r="L936">
        <v>-0.22940639592413081</v>
      </c>
    </row>
    <row r="937" spans="1:12" x14ac:dyDescent="0.25">
      <c r="A937" s="1">
        <v>935</v>
      </c>
      <c r="B937">
        <v>117.1279847621918</v>
      </c>
      <c r="C937">
        <v>140.83000000000001</v>
      </c>
      <c r="D937">
        <v>81.17</v>
      </c>
      <c r="E937">
        <v>307.1847064532331</v>
      </c>
      <c r="F937">
        <v>121.0956544435609</v>
      </c>
      <c r="G937">
        <v>81.70567195468513</v>
      </c>
      <c r="H937">
        <v>19.73434555643907</v>
      </c>
      <c r="I937">
        <v>-0.53567195468512807</v>
      </c>
      <c r="J937">
        <v>5.3613845393811914</v>
      </c>
      <c r="K937">
        <v>5.6014455597541124</v>
      </c>
      <c r="L937">
        <v>-0.2400610203729219</v>
      </c>
    </row>
    <row r="938" spans="1:12" x14ac:dyDescent="0.25">
      <c r="A938" s="1">
        <v>936</v>
      </c>
      <c r="B938">
        <v>117.251011133194</v>
      </c>
      <c r="C938">
        <v>142.30000000000001</v>
      </c>
      <c r="D938">
        <v>78.73</v>
      </c>
      <c r="E938">
        <v>313.29864539467388</v>
      </c>
      <c r="F938">
        <v>124.0971301952751</v>
      </c>
      <c r="G938">
        <v>79.561864612869726</v>
      </c>
      <c r="H938">
        <v>18.202869804724909</v>
      </c>
      <c r="I938">
        <v>-0.83186461286972246</v>
      </c>
      <c r="J938">
        <v>5.4680929041752284</v>
      </c>
      <c r="K938">
        <v>5.7244719307563097</v>
      </c>
      <c r="L938">
        <v>-0.25637902658108119</v>
      </c>
    </row>
    <row r="939" spans="1:12" x14ac:dyDescent="0.25">
      <c r="A939" s="1">
        <v>937</v>
      </c>
      <c r="B939">
        <v>117.3777809143066</v>
      </c>
      <c r="C939">
        <v>144.01</v>
      </c>
      <c r="D939">
        <v>77.75</v>
      </c>
      <c r="E939">
        <v>316.0809241866607</v>
      </c>
      <c r="F939">
        <v>127.4408997347616</v>
      </c>
      <c r="G939">
        <v>77.755385843662793</v>
      </c>
      <c r="H939">
        <v>16.569100265238362</v>
      </c>
      <c r="I939">
        <v>-5.385843662793377E-3</v>
      </c>
      <c r="J939">
        <v>5.5166528298038093</v>
      </c>
      <c r="K939">
        <v>5.8512417118689806</v>
      </c>
      <c r="L939">
        <v>-0.33458888206517118</v>
      </c>
    </row>
    <row r="940" spans="1:12" x14ac:dyDescent="0.25">
      <c r="A940" s="1">
        <v>938</v>
      </c>
      <c r="B940">
        <v>117.50400185585021</v>
      </c>
      <c r="C940">
        <v>146.21</v>
      </c>
      <c r="D940">
        <v>75.31</v>
      </c>
      <c r="E940">
        <v>320.49232455712752</v>
      </c>
      <c r="F940">
        <v>130.9705280650434</v>
      </c>
      <c r="G940">
        <v>76.391109134120029</v>
      </c>
      <c r="H940">
        <v>15.23947193495664</v>
      </c>
      <c r="I940">
        <v>-1.081109134120027</v>
      </c>
      <c r="J940">
        <v>5.5936462908921518</v>
      </c>
      <c r="K940">
        <v>5.9774626534125597</v>
      </c>
      <c r="L940">
        <v>-0.38381636252040779</v>
      </c>
    </row>
    <row r="941" spans="1:12" x14ac:dyDescent="0.25">
      <c r="A941" s="1">
        <v>939</v>
      </c>
      <c r="B941">
        <v>117.62919545173651</v>
      </c>
      <c r="C941">
        <v>148.41</v>
      </c>
      <c r="D941">
        <v>73.84</v>
      </c>
      <c r="E941">
        <v>324.63753811293088</v>
      </c>
      <c r="F941">
        <v>134.6134982418412</v>
      </c>
      <c r="G941">
        <v>75.487534857126022</v>
      </c>
      <c r="H941">
        <v>13.796501758158829</v>
      </c>
      <c r="I941">
        <v>-1.647534857126018</v>
      </c>
      <c r="J941">
        <v>5.6659939156392243</v>
      </c>
      <c r="K941">
        <v>6.1026562492987901</v>
      </c>
      <c r="L941">
        <v>-0.43666233365956592</v>
      </c>
    </row>
    <row r="942" spans="1:12" x14ac:dyDescent="0.25">
      <c r="A942" s="1">
        <v>940</v>
      </c>
      <c r="B942">
        <v>117.7519376277924</v>
      </c>
      <c r="C942">
        <v>150.86000000000001</v>
      </c>
      <c r="D942">
        <v>72.37</v>
      </c>
      <c r="E942">
        <v>329.17233770013189</v>
      </c>
      <c r="F942">
        <v>138.26735822969289</v>
      </c>
      <c r="G942">
        <v>75.050075918363547</v>
      </c>
      <c r="H942">
        <v>12.5926417703071</v>
      </c>
      <c r="I942">
        <v>-2.6800759183635421</v>
      </c>
      <c r="J942">
        <v>5.7451410993539618</v>
      </c>
      <c r="K942">
        <v>6.2253984253546983</v>
      </c>
      <c r="L942">
        <v>-0.48025732600073662</v>
      </c>
    </row>
    <row r="943" spans="1:12" x14ac:dyDescent="0.25">
      <c r="A943" s="1">
        <v>941</v>
      </c>
      <c r="B943">
        <v>117.8777117729187</v>
      </c>
      <c r="C943">
        <v>152.57</v>
      </c>
      <c r="D943">
        <v>71.88</v>
      </c>
      <c r="E943">
        <v>336.2796044276954</v>
      </c>
      <c r="F943">
        <v>142.03804698539881</v>
      </c>
      <c r="G943">
        <v>75.069307316981337</v>
      </c>
      <c r="H943">
        <v>10.531953014601241</v>
      </c>
      <c r="I943">
        <v>-3.189307316981342</v>
      </c>
      <c r="J943">
        <v>5.8691863045673864</v>
      </c>
      <c r="K943">
        <v>6.7987263301454742E-2</v>
      </c>
      <c r="L943">
        <v>5.8011990412659324</v>
      </c>
    </row>
    <row r="944" spans="1:12" x14ac:dyDescent="0.25">
      <c r="A944" s="1">
        <v>942</v>
      </c>
      <c r="B944">
        <v>118.0039865970612</v>
      </c>
      <c r="C944">
        <v>155.01</v>
      </c>
      <c r="D944">
        <v>71.39</v>
      </c>
      <c r="E944">
        <v>346.53479190518829</v>
      </c>
      <c r="F944">
        <v>145.7912766464076</v>
      </c>
      <c r="G944">
        <v>75.564288444055336</v>
      </c>
      <c r="H944">
        <v>9.2187233535923951</v>
      </c>
      <c r="I944">
        <v>-4.1742884440553354</v>
      </c>
      <c r="J944">
        <v>6.0481730914589296</v>
      </c>
      <c r="K944">
        <v>0.1942620874439108</v>
      </c>
      <c r="L944">
        <v>5.8539110040150186</v>
      </c>
    </row>
    <row r="945" spans="1:12" x14ac:dyDescent="0.25">
      <c r="A945" s="1">
        <v>943</v>
      </c>
      <c r="B945">
        <v>118.129655122757</v>
      </c>
      <c r="C945">
        <v>157.21</v>
      </c>
      <c r="D945">
        <v>70.91</v>
      </c>
      <c r="E945">
        <v>358.45184230102211</v>
      </c>
      <c r="F945">
        <v>149.43502086180769</v>
      </c>
      <c r="G945">
        <v>76.52228272249944</v>
      </c>
      <c r="H945">
        <v>7.7749791381923217</v>
      </c>
      <c r="I945">
        <v>-5.6122827224994438</v>
      </c>
      <c r="J945">
        <v>6.2561648579923217</v>
      </c>
      <c r="K945">
        <v>0.31993061313971161</v>
      </c>
      <c r="L945">
        <v>5.93623424485261</v>
      </c>
    </row>
    <row r="946" spans="1:12" x14ac:dyDescent="0.25">
      <c r="A946" s="1">
        <v>944</v>
      </c>
      <c r="B946">
        <v>118.2559185028076</v>
      </c>
      <c r="C946">
        <v>159.16999999999999</v>
      </c>
      <c r="D946">
        <v>71.39</v>
      </c>
      <c r="E946">
        <v>3.224522606519884</v>
      </c>
      <c r="F946">
        <v>152.9460585259487</v>
      </c>
      <c r="G946">
        <v>77.937118249478488</v>
      </c>
      <c r="H946">
        <v>6.2239414740512586</v>
      </c>
      <c r="I946">
        <v>-6.547118249478487</v>
      </c>
      <c r="J946">
        <v>5.627853628876154E-2</v>
      </c>
      <c r="K946">
        <v>0.44619399319037067</v>
      </c>
      <c r="L946">
        <v>-0.38991545690160923</v>
      </c>
    </row>
    <row r="947" spans="1:12" x14ac:dyDescent="0.25">
      <c r="A947" s="1">
        <v>945</v>
      </c>
      <c r="B947">
        <v>118.3786115646362</v>
      </c>
      <c r="C947">
        <v>161.13</v>
      </c>
      <c r="D947">
        <v>71.39</v>
      </c>
      <c r="E947">
        <v>12.52880770915152</v>
      </c>
      <c r="F947">
        <v>156.16084175767801</v>
      </c>
      <c r="G947">
        <v>79.724968967708676</v>
      </c>
      <c r="H947">
        <v>4.9691582423219529</v>
      </c>
      <c r="I947">
        <v>-8.3349689677086758</v>
      </c>
      <c r="J947">
        <v>0.21866894587394209</v>
      </c>
      <c r="K947">
        <v>0.56888705501898396</v>
      </c>
      <c r="L947">
        <v>-0.35021810914504181</v>
      </c>
    </row>
    <row r="948" spans="1:12" x14ac:dyDescent="0.25">
      <c r="A948" s="1">
        <v>946</v>
      </c>
      <c r="B948">
        <v>118.5042130947113</v>
      </c>
      <c r="C948">
        <v>162.84</v>
      </c>
      <c r="D948">
        <v>71.88</v>
      </c>
      <c r="E948">
        <v>19.397812448558231</v>
      </c>
      <c r="F948">
        <v>159.19977685075219</v>
      </c>
      <c r="G948">
        <v>81.948566880097871</v>
      </c>
      <c r="H948">
        <v>3.640223149247817</v>
      </c>
      <c r="I948">
        <v>-10.06856688009788</v>
      </c>
      <c r="J948">
        <v>0.33855569491168419</v>
      </c>
      <c r="K948">
        <v>0.69448858509405731</v>
      </c>
      <c r="L948">
        <v>-0.35593289018237312</v>
      </c>
    </row>
    <row r="949" spans="1:12" x14ac:dyDescent="0.25">
      <c r="A949" s="1">
        <v>947</v>
      </c>
      <c r="B949">
        <v>118.6310520172119</v>
      </c>
      <c r="C949">
        <v>164.79</v>
      </c>
      <c r="D949">
        <v>72.86</v>
      </c>
      <c r="E949">
        <v>24.77514056883194</v>
      </c>
      <c r="F949">
        <v>161.96152517163139</v>
      </c>
      <c r="G949">
        <v>84.562499856004905</v>
      </c>
      <c r="H949">
        <v>2.8284748283685701</v>
      </c>
      <c r="I949">
        <v>-11.702499856004909</v>
      </c>
      <c r="J949">
        <v>0.43240777557053822</v>
      </c>
      <c r="K949">
        <v>0.82132750759466755</v>
      </c>
      <c r="L949">
        <v>-0.38891973202412933</v>
      </c>
    </row>
    <row r="950" spans="1:12" x14ac:dyDescent="0.25">
      <c r="A950" s="1">
        <v>948</v>
      </c>
      <c r="B950">
        <v>118.7567889690399</v>
      </c>
      <c r="C950">
        <v>167.24</v>
      </c>
      <c r="D950">
        <v>74.819999999999993</v>
      </c>
      <c r="E950">
        <v>38.904138455404173</v>
      </c>
      <c r="F950">
        <v>164.351133445079</v>
      </c>
      <c r="G950">
        <v>87.47794818122162</v>
      </c>
      <c r="H950">
        <v>2.8888665549210089</v>
      </c>
      <c r="I950">
        <v>-12.657948181221631</v>
      </c>
      <c r="J950">
        <v>0.67900530869854381</v>
      </c>
      <c r="K950">
        <v>0.94706445942267059</v>
      </c>
      <c r="L950">
        <v>-0.26805915072412678</v>
      </c>
    </row>
    <row r="951" spans="1:12" x14ac:dyDescent="0.25">
      <c r="A951" s="1">
        <v>949</v>
      </c>
      <c r="B951">
        <v>118.8813033103943</v>
      </c>
      <c r="C951">
        <v>167.97</v>
      </c>
      <c r="D951">
        <v>76.28</v>
      </c>
      <c r="E951">
        <v>44.45434240658426</v>
      </c>
      <c r="F951">
        <v>166.33872293616989</v>
      </c>
      <c r="G951">
        <v>90.637838808463385</v>
      </c>
      <c r="H951">
        <v>1.6312770638301399</v>
      </c>
      <c r="I951">
        <v>-14.357838808463381</v>
      </c>
      <c r="J951">
        <v>0.77587464180383514</v>
      </c>
      <c r="K951">
        <v>1.071578800777041</v>
      </c>
      <c r="L951">
        <v>-0.29570415897320551</v>
      </c>
    </row>
    <row r="952" spans="1:12" x14ac:dyDescent="0.25">
      <c r="A952" s="1">
        <v>950</v>
      </c>
      <c r="B952">
        <v>119.0077059268951</v>
      </c>
      <c r="C952">
        <v>169.19</v>
      </c>
      <c r="D952">
        <v>77.510000000000005</v>
      </c>
      <c r="E952">
        <v>53.285797023953762</v>
      </c>
      <c r="F952">
        <v>167.93917215450369</v>
      </c>
      <c r="G952">
        <v>94.072847611522718</v>
      </c>
      <c r="H952">
        <v>1.2508278454963031</v>
      </c>
      <c r="I952">
        <v>-16.562847611522709</v>
      </c>
      <c r="J952">
        <v>0.93001260261738894</v>
      </c>
      <c r="K952">
        <v>1.1979814172778951</v>
      </c>
      <c r="L952">
        <v>-0.26796881466050609</v>
      </c>
    </row>
    <row r="953" spans="1:12" x14ac:dyDescent="0.25">
      <c r="A953" s="1">
        <v>951</v>
      </c>
      <c r="B953">
        <v>119.1272828578949</v>
      </c>
      <c r="C953">
        <v>170.66</v>
      </c>
      <c r="D953">
        <v>79.709999999999994</v>
      </c>
      <c r="E953">
        <v>61.020292302071198</v>
      </c>
      <c r="F953">
        <v>169.0431876537879</v>
      </c>
      <c r="G953">
        <v>97.483800767218867</v>
      </c>
      <c r="H953">
        <v>1.616812346212072</v>
      </c>
      <c r="I953">
        <v>-17.773800767218869</v>
      </c>
      <c r="J953">
        <v>1.065005011200493</v>
      </c>
      <c r="K953">
        <v>1.3175583482776509</v>
      </c>
      <c r="L953">
        <v>-0.25255333707715821</v>
      </c>
    </row>
    <row r="954" spans="1:12" x14ac:dyDescent="0.25">
      <c r="A954" s="1">
        <v>952</v>
      </c>
      <c r="B954">
        <v>119.25007438659669</v>
      </c>
      <c r="C954">
        <v>172.37</v>
      </c>
      <c r="D954">
        <v>82.15</v>
      </c>
      <c r="E954">
        <v>67.750976342787624</v>
      </c>
      <c r="F954">
        <v>169.74511759279619</v>
      </c>
      <c r="G954">
        <v>101.0976956306914</v>
      </c>
      <c r="H954">
        <v>2.6248824072037849</v>
      </c>
      <c r="I954">
        <v>-18.94769563069141</v>
      </c>
      <c r="J954">
        <v>1.18247760862243</v>
      </c>
      <c r="K954">
        <v>1.440349876979433</v>
      </c>
      <c r="L954">
        <v>-0.25787226835700272</v>
      </c>
    </row>
    <row r="955" spans="1:12" x14ac:dyDescent="0.25">
      <c r="A955" s="1">
        <v>953</v>
      </c>
      <c r="B955">
        <v>119.3765301704407</v>
      </c>
      <c r="C955">
        <v>172.37</v>
      </c>
      <c r="D955">
        <v>83.62</v>
      </c>
      <c r="E955">
        <v>66.903178081839201</v>
      </c>
      <c r="F955">
        <v>169.99976111909359</v>
      </c>
      <c r="G955">
        <v>104.88028033862069</v>
      </c>
      <c r="H955">
        <v>2.3702388809064132</v>
      </c>
      <c r="I955">
        <v>-21.260280338620721</v>
      </c>
      <c r="J955">
        <v>1.1676807375761979</v>
      </c>
      <c r="K955">
        <v>1.5668056608234271</v>
      </c>
      <c r="L955">
        <v>-0.39912492324722892</v>
      </c>
    </row>
    <row r="956" spans="1:12" x14ac:dyDescent="0.25">
      <c r="A956" s="1">
        <v>954</v>
      </c>
      <c r="B956">
        <v>119.5026547908783</v>
      </c>
      <c r="C956">
        <v>173.35</v>
      </c>
      <c r="D956">
        <v>87.04</v>
      </c>
      <c r="E956">
        <v>74.389011466320312</v>
      </c>
      <c r="F956">
        <v>169.77652745426781</v>
      </c>
      <c r="G956">
        <v>108.6549162459951</v>
      </c>
      <c r="H956">
        <v>3.573472545732244</v>
      </c>
      <c r="I956">
        <v>-21.614916245995062</v>
      </c>
      <c r="J956">
        <v>1.298333177391104</v>
      </c>
      <c r="K956">
        <v>1.6929302812610489</v>
      </c>
      <c r="L956">
        <v>-0.39459710386994501</v>
      </c>
    </row>
    <row r="957" spans="1:12" x14ac:dyDescent="0.25">
      <c r="A957" s="1">
        <v>955</v>
      </c>
      <c r="B957">
        <v>119.62753391265871</v>
      </c>
      <c r="C957">
        <v>174.33</v>
      </c>
      <c r="D957">
        <v>89.49</v>
      </c>
      <c r="E957">
        <v>81.544972322822559</v>
      </c>
      <c r="F957">
        <v>169.0894122559433</v>
      </c>
      <c r="G957">
        <v>112.33526377192911</v>
      </c>
      <c r="H957">
        <v>5.240587744056711</v>
      </c>
      <c r="I957">
        <v>-22.84526377192913</v>
      </c>
      <c r="J957">
        <v>1.4232282554809019</v>
      </c>
      <c r="K957">
        <v>1.8178094030414449</v>
      </c>
      <c r="L957">
        <v>-0.39458114756054302</v>
      </c>
    </row>
    <row r="958" spans="1:12" x14ac:dyDescent="0.25">
      <c r="A958" s="1">
        <v>956</v>
      </c>
      <c r="B958">
        <v>119.7505753040314</v>
      </c>
      <c r="C958">
        <v>174.33</v>
      </c>
      <c r="D958">
        <v>91.93</v>
      </c>
      <c r="E958">
        <v>88.451842301022054</v>
      </c>
      <c r="F958">
        <v>167.9692294367423</v>
      </c>
      <c r="G958">
        <v>115.8499863923816</v>
      </c>
      <c r="H958">
        <v>6.3607705632576881</v>
      </c>
      <c r="I958">
        <v>-23.919986392381631</v>
      </c>
      <c r="J958">
        <v>1.543775877607632</v>
      </c>
      <c r="K958">
        <v>1.940850794414126</v>
      </c>
      <c r="L958">
        <v>-0.39707491680649332</v>
      </c>
    </row>
    <row r="959" spans="1:12" x14ac:dyDescent="0.25">
      <c r="A959" s="1">
        <v>957</v>
      </c>
      <c r="B959">
        <v>119.8750629425049</v>
      </c>
      <c r="C959">
        <v>174.08</v>
      </c>
      <c r="D959">
        <v>94.38</v>
      </c>
      <c r="E959">
        <v>96.519801751656985</v>
      </c>
      <c r="F959">
        <v>166.40558395032059</v>
      </c>
      <c r="G959">
        <v>119.2388600752508</v>
      </c>
      <c r="H959">
        <v>7.6744160496794223</v>
      </c>
      <c r="I959">
        <v>-24.858860075250849</v>
      </c>
      <c r="J959">
        <v>1.684588333938605</v>
      </c>
      <c r="K959">
        <v>2.065338432887637</v>
      </c>
      <c r="L959">
        <v>-0.38075009894903178</v>
      </c>
    </row>
    <row r="960" spans="1:12" x14ac:dyDescent="0.25">
      <c r="A960" s="1">
        <v>958</v>
      </c>
      <c r="B960">
        <v>119.99809241294859</v>
      </c>
      <c r="C960">
        <v>173.59</v>
      </c>
      <c r="D960">
        <v>96.33</v>
      </c>
      <c r="E960">
        <v>103.2848664849022</v>
      </c>
      <c r="F960">
        <v>164.45861164626081</v>
      </c>
      <c r="G960">
        <v>122.37171023064199</v>
      </c>
      <c r="H960">
        <v>9.1313883537391689</v>
      </c>
      <c r="I960">
        <v>-26.041710230642039</v>
      </c>
      <c r="J960">
        <v>1.802660987644285</v>
      </c>
      <c r="K960">
        <v>2.1883679033313621</v>
      </c>
      <c r="L960">
        <v>-0.38570691568707688</v>
      </c>
    </row>
    <row r="961" spans="1:12" x14ac:dyDescent="0.25">
      <c r="A961" s="1">
        <v>959</v>
      </c>
      <c r="B961">
        <v>120.1248919963837</v>
      </c>
      <c r="C961">
        <v>172.62</v>
      </c>
      <c r="D961">
        <v>98.78</v>
      </c>
      <c r="E961">
        <v>115.8443875545603</v>
      </c>
      <c r="F961">
        <v>162.0654227847302</v>
      </c>
      <c r="G961">
        <v>125.3252827122062</v>
      </c>
      <c r="H961">
        <v>10.55457721526977</v>
      </c>
      <c r="I961">
        <v>-26.545282712206198</v>
      </c>
      <c r="J961">
        <v>2.02186598278342</v>
      </c>
      <c r="K961">
        <v>2.3151674867664211</v>
      </c>
      <c r="L961">
        <v>-0.2933015039830007</v>
      </c>
    </row>
    <row r="962" spans="1:12" x14ac:dyDescent="0.25">
      <c r="A962" s="1">
        <v>960</v>
      </c>
      <c r="B962">
        <v>120.24801158905029</v>
      </c>
      <c r="C962">
        <v>171.88</v>
      </c>
      <c r="D962">
        <v>100.25</v>
      </c>
      <c r="E962">
        <v>122.34744349944199</v>
      </c>
      <c r="F962">
        <v>159.40227216738151</v>
      </c>
      <c r="G962">
        <v>127.8812550954456</v>
      </c>
      <c r="H962">
        <v>12.477727832618511</v>
      </c>
      <c r="I962">
        <v>-27.631255095445571</v>
      </c>
      <c r="J962">
        <v>2.135365720462997</v>
      </c>
      <c r="K962">
        <v>2.4382870794330471</v>
      </c>
      <c r="L962">
        <v>-0.30292135897005013</v>
      </c>
    </row>
    <row r="963" spans="1:12" x14ac:dyDescent="0.25">
      <c r="A963" s="1">
        <v>961</v>
      </c>
      <c r="B963">
        <v>120.3735342025757</v>
      </c>
      <c r="C963">
        <v>169.93</v>
      </c>
      <c r="D963">
        <v>102.2</v>
      </c>
      <c r="E963">
        <v>130.42607874009909</v>
      </c>
      <c r="F963">
        <v>156.3850436253596</v>
      </c>
      <c r="G963">
        <v>130.1302675153899</v>
      </c>
      <c r="H963">
        <v>13.54495637464038</v>
      </c>
      <c r="I963">
        <v>-27.930267515389929</v>
      </c>
      <c r="J963">
        <v>2.276364504480108</v>
      </c>
      <c r="K963">
        <v>2.5638096929584369</v>
      </c>
      <c r="L963">
        <v>-0.28744518847832978</v>
      </c>
    </row>
    <row r="964" spans="1:12" x14ac:dyDescent="0.25">
      <c r="A964" s="1">
        <v>962</v>
      </c>
      <c r="B964">
        <v>120.50222945213319</v>
      </c>
      <c r="C964">
        <v>168.22</v>
      </c>
      <c r="D964">
        <v>103.67</v>
      </c>
      <c r="E964">
        <v>138.36646066342979</v>
      </c>
      <c r="F964">
        <v>153.0243165590156</v>
      </c>
      <c r="G964">
        <v>132.02530625488919</v>
      </c>
      <c r="H964">
        <v>15.19568344098437</v>
      </c>
      <c r="I964">
        <v>-28.355306254889161</v>
      </c>
      <c r="J964">
        <v>2.4149503129080681</v>
      </c>
      <c r="K964">
        <v>2.692504942515932</v>
      </c>
      <c r="L964">
        <v>-0.27755462960786481</v>
      </c>
    </row>
    <row r="965" spans="1:12" x14ac:dyDescent="0.25">
      <c r="A965" s="1">
        <v>963</v>
      </c>
      <c r="B965">
        <v>120.62321138381959</v>
      </c>
      <c r="C965">
        <v>165.77</v>
      </c>
      <c r="D965">
        <v>104.65</v>
      </c>
      <c r="E965">
        <v>143.28579702395379</v>
      </c>
      <c r="F965">
        <v>149.66751305643271</v>
      </c>
      <c r="G965">
        <v>133.3996336473501</v>
      </c>
      <c r="H965">
        <v>16.102486943567271</v>
      </c>
      <c r="I965">
        <v>-28.74963364735012</v>
      </c>
      <c r="J965">
        <v>2.5008089294122851</v>
      </c>
      <c r="K965">
        <v>2.8134868742023338</v>
      </c>
      <c r="L965">
        <v>-0.31267794479004829</v>
      </c>
    </row>
    <row r="966" spans="1:12" x14ac:dyDescent="0.25">
      <c r="A966" s="1">
        <v>964</v>
      </c>
      <c r="B966">
        <v>120.75296497344971</v>
      </c>
      <c r="C966">
        <v>164.3</v>
      </c>
      <c r="D966">
        <v>106.11</v>
      </c>
      <c r="E966">
        <v>150.2551187030578</v>
      </c>
      <c r="F966">
        <v>145.91162294177639</v>
      </c>
      <c r="G966">
        <v>134.41177849424039</v>
      </c>
      <c r="H966">
        <v>18.388377058223568</v>
      </c>
      <c r="I966">
        <v>-28.30177849424042</v>
      </c>
      <c r="J966">
        <v>2.6224465393432701</v>
      </c>
      <c r="K966">
        <v>2.9432404638324612</v>
      </c>
      <c r="L966">
        <v>-0.32079392448919059</v>
      </c>
    </row>
    <row r="967" spans="1:12" x14ac:dyDescent="0.25">
      <c r="A967" s="1">
        <v>965</v>
      </c>
      <c r="B967">
        <v>120.8758790493011</v>
      </c>
      <c r="C967">
        <v>161.86000000000001</v>
      </c>
      <c r="D967">
        <v>107.09</v>
      </c>
      <c r="E967">
        <v>153.78862198216851</v>
      </c>
      <c r="F967">
        <v>142.26099747066911</v>
      </c>
      <c r="G967">
        <v>134.91467683993309</v>
      </c>
      <c r="H967">
        <v>19.59900252933096</v>
      </c>
      <c r="I967">
        <v>-27.824676839933058</v>
      </c>
      <c r="J967">
        <v>2.6841178056937678</v>
      </c>
      <c r="K967">
        <v>3.0661545396839012</v>
      </c>
      <c r="L967">
        <v>-0.38203673399013288</v>
      </c>
    </row>
    <row r="968" spans="1:12" x14ac:dyDescent="0.25">
      <c r="A968" s="1">
        <v>966</v>
      </c>
      <c r="B968">
        <v>120.9995338916779</v>
      </c>
      <c r="C968">
        <v>159.16999999999999</v>
      </c>
      <c r="D968">
        <v>108.07</v>
      </c>
      <c r="E968">
        <v>164.0546040990771</v>
      </c>
      <c r="F968">
        <v>138.55405856473311</v>
      </c>
      <c r="G968">
        <v>134.9651339620863</v>
      </c>
      <c r="H968">
        <v>20.61594143526688</v>
      </c>
      <c r="I968">
        <v>-26.895133962086309</v>
      </c>
      <c r="J968">
        <v>2.8632929945846821</v>
      </c>
      <c r="K968">
        <v>3.1898093820606102</v>
      </c>
      <c r="L968">
        <v>-0.32651638747592798</v>
      </c>
    </row>
    <row r="969" spans="1:12" x14ac:dyDescent="0.25">
      <c r="A969" s="1">
        <v>967</v>
      </c>
      <c r="B969">
        <v>121.12584495544429</v>
      </c>
      <c r="C969">
        <v>157.69999999999999</v>
      </c>
      <c r="D969">
        <v>108.56</v>
      </c>
      <c r="E969">
        <v>171.9829069263447</v>
      </c>
      <c r="F969">
        <v>134.79070631948801</v>
      </c>
      <c r="G969">
        <v>134.54425932986271</v>
      </c>
      <c r="H969">
        <v>22.90929368051204</v>
      </c>
      <c r="I969">
        <v>-25.984259329862649</v>
      </c>
      <c r="J969">
        <v>3.0016679830156749</v>
      </c>
      <c r="K969">
        <v>3.3161204458270892</v>
      </c>
      <c r="L969">
        <v>-0.31445246281141381</v>
      </c>
    </row>
    <row r="970" spans="1:12" x14ac:dyDescent="0.25">
      <c r="A970" s="1">
        <v>968</v>
      </c>
      <c r="B970">
        <v>121.2512059211731</v>
      </c>
      <c r="C970">
        <v>155.5</v>
      </c>
      <c r="D970">
        <v>108.56</v>
      </c>
      <c r="E970">
        <v>180</v>
      </c>
      <c r="F970">
        <v>131.13758206223281</v>
      </c>
      <c r="G970">
        <v>133.66108072450061</v>
      </c>
      <c r="H970">
        <v>24.362417937767219</v>
      </c>
      <c r="I970">
        <v>-25.10108072450063</v>
      </c>
      <c r="J970">
        <v>3.1415926535897931</v>
      </c>
      <c r="K970">
        <v>3.441481411555849</v>
      </c>
      <c r="L970">
        <v>-0.29988875796605591</v>
      </c>
    </row>
    <row r="971" spans="1:12" x14ac:dyDescent="0.25">
      <c r="A971" s="1">
        <v>969</v>
      </c>
      <c r="B971">
        <v>121.3785502910614</v>
      </c>
      <c r="C971">
        <v>153.30000000000001</v>
      </c>
      <c r="D971">
        <v>108.56</v>
      </c>
      <c r="E971">
        <v>187.49585763972979</v>
      </c>
      <c r="F971">
        <v>127.5693734620738</v>
      </c>
      <c r="G971">
        <v>132.3034709125892</v>
      </c>
      <c r="H971">
        <v>25.73062653792617</v>
      </c>
      <c r="I971">
        <v>-23.743470912589231</v>
      </c>
      <c r="J971">
        <v>3.2724200496638498</v>
      </c>
      <c r="K971">
        <v>3.5688257814441551</v>
      </c>
      <c r="L971">
        <v>-0.29640573178030483</v>
      </c>
    </row>
    <row r="972" spans="1:12" x14ac:dyDescent="0.25">
      <c r="A972" s="1">
        <v>970</v>
      </c>
      <c r="B972">
        <v>121.4989626407623</v>
      </c>
      <c r="C972">
        <v>151.35</v>
      </c>
      <c r="D972">
        <v>107.58</v>
      </c>
      <c r="E972">
        <v>191.00354085174951</v>
      </c>
      <c r="F972">
        <v>124.3796451849893</v>
      </c>
      <c r="G972">
        <v>130.61258509899329</v>
      </c>
      <c r="H972">
        <v>26.97035481501068</v>
      </c>
      <c r="I972">
        <v>-23.032585098993291</v>
      </c>
      <c r="J972">
        <v>3.333640670830524</v>
      </c>
      <c r="K972">
        <v>3.6892381311450819</v>
      </c>
      <c r="L972">
        <v>-0.35559746031455891</v>
      </c>
    </row>
    <row r="973" spans="1:12" x14ac:dyDescent="0.25">
      <c r="A973" s="1">
        <v>971</v>
      </c>
      <c r="B973">
        <v>121.6240243911743</v>
      </c>
      <c r="C973">
        <v>148.41</v>
      </c>
      <c r="D973">
        <v>107.58</v>
      </c>
      <c r="E973">
        <v>204.56717132060129</v>
      </c>
      <c r="F973">
        <v>121.30682921743571</v>
      </c>
      <c r="G973">
        <v>128.46412934872899</v>
      </c>
      <c r="H973">
        <v>27.10317078256433</v>
      </c>
      <c r="I973">
        <v>-20.884129348728958</v>
      </c>
      <c r="J973">
        <v>3.57037068103581</v>
      </c>
      <c r="K973">
        <v>3.8142998815570701</v>
      </c>
      <c r="L973">
        <v>-0.2439292005212601</v>
      </c>
    </row>
    <row r="974" spans="1:12" x14ac:dyDescent="0.25">
      <c r="A974" s="1">
        <v>972</v>
      </c>
      <c r="B974">
        <v>121.74729180336</v>
      </c>
      <c r="C974">
        <v>146.46</v>
      </c>
      <c r="D974">
        <v>106.6</v>
      </c>
      <c r="E974">
        <v>214.11447294534119</v>
      </c>
      <c r="F974">
        <v>118.5636262573819</v>
      </c>
      <c r="G974">
        <v>125.9876602022901</v>
      </c>
      <c r="H974">
        <v>27.896373742618142</v>
      </c>
      <c r="I974">
        <v>-19.38766020229011</v>
      </c>
      <c r="J974">
        <v>3.7370025290685249</v>
      </c>
      <c r="K974">
        <v>3.9375672937427391</v>
      </c>
      <c r="L974">
        <v>-0.20056476467421319</v>
      </c>
    </row>
    <row r="975" spans="1:12" x14ac:dyDescent="0.25">
      <c r="A975" s="1">
        <v>973</v>
      </c>
      <c r="B975">
        <v>121.8755917549133</v>
      </c>
      <c r="C975">
        <v>145.47999999999999</v>
      </c>
      <c r="D975">
        <v>105.13</v>
      </c>
      <c r="E975">
        <v>213.6900675259798</v>
      </c>
      <c r="F975">
        <v>116.0544806807489</v>
      </c>
      <c r="G975">
        <v>123.0724128032583</v>
      </c>
      <c r="H975">
        <v>29.42551931925107</v>
      </c>
      <c r="I975">
        <v>-17.942412803258279</v>
      </c>
      <c r="J975">
        <v>3.729595257137361</v>
      </c>
      <c r="K975">
        <v>4.0658672452960829</v>
      </c>
      <c r="L975">
        <v>-0.33627198815872239</v>
      </c>
    </row>
    <row r="976" spans="1:12" x14ac:dyDescent="0.25">
      <c r="A976" s="1">
        <v>974</v>
      </c>
      <c r="B976">
        <v>122.0040035247803</v>
      </c>
      <c r="C976">
        <v>142.79</v>
      </c>
      <c r="D976">
        <v>103.67</v>
      </c>
      <c r="E976">
        <v>221.11209043916691</v>
      </c>
      <c r="F976">
        <v>113.9372975049594</v>
      </c>
      <c r="G976">
        <v>119.85717128712611</v>
      </c>
      <c r="H976">
        <v>28.852702495040571</v>
      </c>
      <c r="I976">
        <v>-16.187171287126151</v>
      </c>
      <c r="J976">
        <v>3.8591339941309371</v>
      </c>
      <c r="K976">
        <v>4.1942790151630263</v>
      </c>
      <c r="L976">
        <v>-0.33514502103208882</v>
      </c>
    </row>
    <row r="977" spans="1:12" x14ac:dyDescent="0.25">
      <c r="A977" s="1">
        <v>975</v>
      </c>
      <c r="B977">
        <v>122.12190723419189</v>
      </c>
      <c r="C977">
        <v>140.83000000000001</v>
      </c>
      <c r="D977">
        <v>102.2</v>
      </c>
      <c r="E977">
        <v>229.80795396303051</v>
      </c>
      <c r="F977">
        <v>112.3705803615147</v>
      </c>
      <c r="G977">
        <v>116.6882492461652</v>
      </c>
      <c r="H977">
        <v>28.459419638485329</v>
      </c>
      <c r="I977">
        <v>-14.488249246165211</v>
      </c>
      <c r="J977">
        <v>4.0109054439264327</v>
      </c>
      <c r="K977">
        <v>4.3121827245746474</v>
      </c>
      <c r="L977">
        <v>-0.30127728064821468</v>
      </c>
    </row>
    <row r="978" spans="1:12" x14ac:dyDescent="0.25">
      <c r="A978" s="1">
        <v>976</v>
      </c>
      <c r="B978">
        <v>122.24592399597169</v>
      </c>
      <c r="C978">
        <v>139.61000000000001</v>
      </c>
      <c r="D978">
        <v>100.25</v>
      </c>
      <c r="E978">
        <v>232.9801137451685</v>
      </c>
      <c r="F978">
        <v>111.13695459865281</v>
      </c>
      <c r="G978">
        <v>113.18074630823931</v>
      </c>
      <c r="H978">
        <v>28.473045401347211</v>
      </c>
      <c r="I978">
        <v>-12.930746308239311</v>
      </c>
      <c r="J978">
        <v>4.0662700765240878</v>
      </c>
      <c r="K978">
        <v>4.4361994863544334</v>
      </c>
      <c r="L978">
        <v>-0.36992940983034472</v>
      </c>
    </row>
    <row r="979" spans="1:12" x14ac:dyDescent="0.25">
      <c r="A979" s="1">
        <v>977</v>
      </c>
      <c r="B979">
        <v>122.3708815574646</v>
      </c>
      <c r="C979">
        <v>138.63</v>
      </c>
      <c r="D979">
        <v>98.29</v>
      </c>
      <c r="E979">
        <v>236.3099324740202</v>
      </c>
      <c r="F979">
        <v>110.342413100692</v>
      </c>
      <c r="G979">
        <v>109.5196835409126</v>
      </c>
      <c r="H979">
        <v>28.287586899307971</v>
      </c>
      <c r="I979">
        <v>-11.229683540912561</v>
      </c>
      <c r="J979">
        <v>4.1243863768371227</v>
      </c>
      <c r="K979">
        <v>4.5611570478473524</v>
      </c>
      <c r="L979">
        <v>-0.43677067101022971</v>
      </c>
    </row>
    <row r="980" spans="1:12" x14ac:dyDescent="0.25">
      <c r="A980" s="1">
        <v>978</v>
      </c>
      <c r="B980">
        <v>122.4936535358429</v>
      </c>
      <c r="C980">
        <v>137.65</v>
      </c>
      <c r="D980">
        <v>95.36</v>
      </c>
      <c r="E980">
        <v>245.5560452195835</v>
      </c>
      <c r="F980">
        <v>110.012148714821</v>
      </c>
      <c r="G980">
        <v>105.85368337103721</v>
      </c>
      <c r="H980">
        <v>27.63785128517905</v>
      </c>
      <c r="I980">
        <v>-10.493683371037189</v>
      </c>
      <c r="J980">
        <v>4.2857614872578136</v>
      </c>
      <c r="K980">
        <v>4.6839290262256483</v>
      </c>
      <c r="L980">
        <v>-0.39816753896783469</v>
      </c>
    </row>
    <row r="981" spans="1:12" x14ac:dyDescent="0.25">
      <c r="A981" s="1">
        <v>979</v>
      </c>
      <c r="B981">
        <v>122.6186492443085</v>
      </c>
      <c r="C981">
        <v>137.16</v>
      </c>
      <c r="D981">
        <v>93.4</v>
      </c>
      <c r="E981">
        <v>255.21727395738429</v>
      </c>
      <c r="F981">
        <v>110.1396787533705</v>
      </c>
      <c r="G981">
        <v>102.10842343208989</v>
      </c>
      <c r="H981">
        <v>27.020321246629489</v>
      </c>
      <c r="I981">
        <v>-8.7084234320899157</v>
      </c>
      <c r="J981">
        <v>4.4543817385207349</v>
      </c>
      <c r="K981">
        <v>4.8089247346912254</v>
      </c>
      <c r="L981">
        <v>-0.35454299617048962</v>
      </c>
    </row>
    <row r="982" spans="1:12" x14ac:dyDescent="0.25">
      <c r="A982" s="1">
        <v>980</v>
      </c>
      <c r="B982">
        <v>122.74306750297551</v>
      </c>
      <c r="C982">
        <v>136.91999999999999</v>
      </c>
      <c r="D982">
        <v>91.93</v>
      </c>
      <c r="E982">
        <v>258.69006752597983</v>
      </c>
      <c r="F982">
        <v>110.7293356589428</v>
      </c>
      <c r="G982">
        <v>98.425183726280778</v>
      </c>
      <c r="H982">
        <v>26.190664341057168</v>
      </c>
      <c r="I982">
        <v>-6.4951837262807706</v>
      </c>
      <c r="J982">
        <v>4.5149934205348083</v>
      </c>
      <c r="K982">
        <v>4.9333429933582167</v>
      </c>
      <c r="L982">
        <v>-0.41834957282340829</v>
      </c>
    </row>
    <row r="983" spans="1:12" x14ac:dyDescent="0.25">
      <c r="A983" s="1">
        <v>981</v>
      </c>
      <c r="B983">
        <v>122.88213229179379</v>
      </c>
      <c r="C983">
        <v>136.68</v>
      </c>
      <c r="D983">
        <v>89</v>
      </c>
      <c r="E983">
        <v>272.38594403038883</v>
      </c>
      <c r="F983">
        <v>111.9232939962293</v>
      </c>
      <c r="G983">
        <v>94.43124510749611</v>
      </c>
      <c r="H983">
        <v>24.756706003770731</v>
      </c>
      <c r="I983">
        <v>-5.4312451074961103</v>
      </c>
      <c r="J983">
        <v>4.7540315594832787</v>
      </c>
      <c r="K983">
        <v>5.0724077821765761</v>
      </c>
      <c r="L983">
        <v>-0.31837622269329741</v>
      </c>
    </row>
    <row r="984" spans="1:12" x14ac:dyDescent="0.25">
      <c r="A984" s="1">
        <v>982</v>
      </c>
      <c r="B984">
        <v>123.00717353820799</v>
      </c>
      <c r="C984">
        <v>137.41</v>
      </c>
      <c r="D984">
        <v>86.55</v>
      </c>
      <c r="E984">
        <v>284.03624346792651</v>
      </c>
      <c r="F984">
        <v>113.4605914238621</v>
      </c>
      <c r="G984">
        <v>91.01215554744698</v>
      </c>
      <c r="H984">
        <v>23.949408576137898</v>
      </c>
      <c r="I984">
        <v>-4.462155547446983</v>
      </c>
      <c r="J984">
        <v>4.9573676435115539</v>
      </c>
      <c r="K984">
        <v>5.1974490285907606</v>
      </c>
      <c r="L984">
        <v>-0.24008138507920671</v>
      </c>
    </row>
    <row r="985" spans="1:12" x14ac:dyDescent="0.25">
      <c r="A985" s="1">
        <v>983</v>
      </c>
      <c r="B985">
        <v>123.1332550048828</v>
      </c>
      <c r="C985">
        <v>138.38999999999999</v>
      </c>
      <c r="D985">
        <v>84.11</v>
      </c>
      <c r="E985">
        <v>291.50143432404792</v>
      </c>
      <c r="F985">
        <v>115.43019358299929</v>
      </c>
      <c r="G985">
        <v>87.785918187974403</v>
      </c>
      <c r="H985">
        <v>22.959806417000689</v>
      </c>
      <c r="I985">
        <v>-3.675918187974403</v>
      </c>
      <c r="J985">
        <v>5.0876598032406477</v>
      </c>
      <c r="K985">
        <v>5.3235304952655653</v>
      </c>
      <c r="L985">
        <v>-0.23587069202491759</v>
      </c>
    </row>
    <row r="986" spans="1:12" x14ac:dyDescent="0.25">
      <c r="A986" s="1">
        <v>984</v>
      </c>
      <c r="B986">
        <v>123.24351096153261</v>
      </c>
      <c r="C986">
        <v>139.12</v>
      </c>
      <c r="D986">
        <v>82.89</v>
      </c>
      <c r="E986">
        <v>297.61302782308451</v>
      </c>
      <c r="F986">
        <v>117.47349427929871</v>
      </c>
      <c r="G986">
        <v>85.186960353968658</v>
      </c>
      <c r="H986">
        <v>21.646505720701342</v>
      </c>
      <c r="I986">
        <v>-2.2969603539686569</v>
      </c>
      <c r="J986">
        <v>5.1943272323423164</v>
      </c>
      <c r="K986">
        <v>5.4337864519153456</v>
      </c>
      <c r="L986">
        <v>-0.2394592195730301</v>
      </c>
    </row>
    <row r="987" spans="1:12" x14ac:dyDescent="0.25">
      <c r="A987" s="1">
        <v>985</v>
      </c>
      <c r="B987">
        <v>123.3683001995087</v>
      </c>
      <c r="C987">
        <v>140.34</v>
      </c>
      <c r="D987">
        <v>80.69</v>
      </c>
      <c r="E987">
        <v>303.69006752597983</v>
      </c>
      <c r="F987">
        <v>120.1147042728157</v>
      </c>
      <c r="G987">
        <v>82.537252753894336</v>
      </c>
      <c r="H987">
        <v>20.22529572718426</v>
      </c>
      <c r="I987">
        <v>-1.847252753894338</v>
      </c>
      <c r="J987">
        <v>5.3003915839322566</v>
      </c>
      <c r="K987">
        <v>5.5585756898914207</v>
      </c>
      <c r="L987">
        <v>-0.25818410595916408</v>
      </c>
    </row>
    <row r="988" spans="1:12" x14ac:dyDescent="0.25">
      <c r="A988" s="1">
        <v>986</v>
      </c>
      <c r="B988">
        <v>123.5123600959778</v>
      </c>
      <c r="C988">
        <v>141.81</v>
      </c>
      <c r="D988">
        <v>78.239999999999995</v>
      </c>
      <c r="E988">
        <v>309.40066066347941</v>
      </c>
      <c r="F988">
        <v>123.5454897530828</v>
      </c>
      <c r="G988">
        <v>79.915162098707967</v>
      </c>
      <c r="H988">
        <v>18.26451024691718</v>
      </c>
      <c r="I988">
        <v>-1.6751620987079721</v>
      </c>
      <c r="J988">
        <v>5.4000602364234194</v>
      </c>
      <c r="K988">
        <v>5.7026355863605369</v>
      </c>
      <c r="L988">
        <v>-0.30257534993711749</v>
      </c>
    </row>
    <row r="989" spans="1:12" x14ac:dyDescent="0.25">
      <c r="A989" s="1">
        <v>987</v>
      </c>
      <c r="B989">
        <v>123.6340472698212</v>
      </c>
      <c r="C989">
        <v>143.77000000000001</v>
      </c>
      <c r="D989">
        <v>76.77</v>
      </c>
      <c r="E989">
        <v>310.23635830927378</v>
      </c>
      <c r="F989">
        <v>126.71214192883509</v>
      </c>
      <c r="G989">
        <v>78.103293363674084</v>
      </c>
      <c r="H989">
        <v>17.057858071164869</v>
      </c>
      <c r="I989">
        <v>-1.333293363674088</v>
      </c>
      <c r="J989">
        <v>5.4146459118936967</v>
      </c>
      <c r="K989">
        <v>5.8243227602039207</v>
      </c>
      <c r="L989">
        <v>-0.409676848310224</v>
      </c>
    </row>
    <row r="990" spans="1:12" x14ac:dyDescent="0.25">
      <c r="A990" s="1">
        <v>988</v>
      </c>
      <c r="B990">
        <v>123.75908756256101</v>
      </c>
      <c r="C990">
        <v>145.72</v>
      </c>
      <c r="D990">
        <v>75.31</v>
      </c>
      <c r="E990">
        <v>319.39870535499551</v>
      </c>
      <c r="F990">
        <v>130.17029999378539</v>
      </c>
      <c r="G990">
        <v>76.65609416844913</v>
      </c>
      <c r="H990">
        <v>15.549700006214641</v>
      </c>
      <c r="I990">
        <v>-1.346094168449127</v>
      </c>
      <c r="J990">
        <v>5.5745590350519159</v>
      </c>
      <c r="K990">
        <v>5.949363052943788</v>
      </c>
      <c r="L990">
        <v>-0.37480401789187212</v>
      </c>
    </row>
    <row r="991" spans="1:12" x14ac:dyDescent="0.25">
      <c r="A991" s="1">
        <v>989</v>
      </c>
      <c r="B991">
        <v>123.8799393177032</v>
      </c>
      <c r="C991">
        <v>146.94</v>
      </c>
      <c r="D991">
        <v>73.84</v>
      </c>
      <c r="E991">
        <v>323.13010235415601</v>
      </c>
      <c r="F991">
        <v>133.65907352573311</v>
      </c>
      <c r="G991">
        <v>75.677778879355998</v>
      </c>
      <c r="H991">
        <v>13.28092647426692</v>
      </c>
      <c r="I991">
        <v>-1.8377788793559939</v>
      </c>
      <c r="J991">
        <v>5.6396841983863011</v>
      </c>
      <c r="K991">
        <v>6.0702148080860008</v>
      </c>
      <c r="L991">
        <v>-0.4305306096996997</v>
      </c>
    </row>
    <row r="992" spans="1:12" x14ac:dyDescent="0.25">
      <c r="A992" s="1">
        <v>990</v>
      </c>
      <c r="B992">
        <v>124.00993227958681</v>
      </c>
      <c r="C992">
        <v>148.9</v>
      </c>
      <c r="D992">
        <v>73.349999999999994</v>
      </c>
      <c r="E992">
        <v>330.94539590092279</v>
      </c>
      <c r="F992">
        <v>137.5135295148674</v>
      </c>
      <c r="G992">
        <v>75.103219830112735</v>
      </c>
      <c r="H992">
        <v>11.386470485132611</v>
      </c>
      <c r="I992">
        <v>-1.7532198301127411</v>
      </c>
      <c r="J992">
        <v>5.7760868027872494</v>
      </c>
      <c r="K992">
        <v>6.2002077699695457</v>
      </c>
      <c r="L992">
        <v>-0.4241209671822963</v>
      </c>
    </row>
    <row r="993" spans="1:12" x14ac:dyDescent="0.25">
      <c r="A993" s="1">
        <v>991</v>
      </c>
      <c r="B993">
        <v>124.1295592784882</v>
      </c>
      <c r="C993">
        <v>151.35</v>
      </c>
      <c r="D993">
        <v>71.88</v>
      </c>
      <c r="E993">
        <v>344.05460409907721</v>
      </c>
      <c r="F993">
        <v>141.0992377325922</v>
      </c>
      <c r="G993">
        <v>75.020145490559074</v>
      </c>
      <c r="H993">
        <v>10.25076226740779</v>
      </c>
      <c r="I993">
        <v>-3.1401454905590782</v>
      </c>
      <c r="J993">
        <v>6.0048856481744748</v>
      </c>
      <c r="K993">
        <v>3.6649461691326261E-2</v>
      </c>
      <c r="L993">
        <v>5.9682361864831481</v>
      </c>
    </row>
    <row r="994" spans="1:12" x14ac:dyDescent="0.25">
      <c r="A994" s="1">
        <v>992</v>
      </c>
      <c r="B994">
        <v>124.252073764801</v>
      </c>
      <c r="C994">
        <v>154.03</v>
      </c>
      <c r="D994">
        <v>71.39</v>
      </c>
      <c r="E994">
        <v>355.23635830927378</v>
      </c>
      <c r="F994">
        <v>144.75478333068401</v>
      </c>
      <c r="G994">
        <v>75.379195900883289</v>
      </c>
      <c r="H994">
        <v>9.275216669315995</v>
      </c>
      <c r="I994">
        <v>-3.989195900883288</v>
      </c>
      <c r="J994">
        <v>6.2000440752911459</v>
      </c>
      <c r="K994">
        <v>0.15916394800419251</v>
      </c>
      <c r="L994">
        <v>6.040880127286953</v>
      </c>
    </row>
    <row r="995" spans="1:12" x14ac:dyDescent="0.25">
      <c r="A995" s="1">
        <v>993</v>
      </c>
      <c r="B995">
        <v>124.37616229057311</v>
      </c>
      <c r="C995">
        <v>155.5</v>
      </c>
      <c r="D995">
        <v>71.88</v>
      </c>
      <c r="E995">
        <v>358.43064519525097</v>
      </c>
      <c r="F995">
        <v>148.3843996681704</v>
      </c>
      <c r="G995">
        <v>76.195454487105962</v>
      </c>
      <c r="H995">
        <v>7.1156003318295689</v>
      </c>
      <c r="I995">
        <v>-4.315454487105967</v>
      </c>
      <c r="J995">
        <v>6.2557948987047238</v>
      </c>
      <c r="K995">
        <v>0.28325247377628721</v>
      </c>
      <c r="L995">
        <v>5.9725424249284362</v>
      </c>
    </row>
    <row r="996" spans="1:12" x14ac:dyDescent="0.25">
      <c r="A996" s="1">
        <v>994</v>
      </c>
      <c r="B996">
        <v>124.4986505508423</v>
      </c>
      <c r="C996">
        <v>158.19</v>
      </c>
      <c r="D996">
        <v>71.64</v>
      </c>
      <c r="E996">
        <v>5.4037913602497269</v>
      </c>
      <c r="F996">
        <v>151.84098387946679</v>
      </c>
      <c r="G996">
        <v>77.435691542028351</v>
      </c>
      <c r="H996">
        <v>6.3490161205332072</v>
      </c>
      <c r="I996">
        <v>-5.7956915420283508</v>
      </c>
      <c r="J996">
        <v>9.4313951327180762E-2</v>
      </c>
      <c r="K996">
        <v>0.40574073404545219</v>
      </c>
      <c r="L996">
        <v>-0.31142678271827151</v>
      </c>
    </row>
    <row r="997" spans="1:12" x14ac:dyDescent="0.25">
      <c r="A997" s="1">
        <v>995</v>
      </c>
      <c r="B997">
        <v>124.6246693134308</v>
      </c>
      <c r="C997">
        <v>161.13</v>
      </c>
      <c r="D997">
        <v>71.88</v>
      </c>
      <c r="E997">
        <v>11.15465973892827</v>
      </c>
      <c r="F997">
        <v>155.21151992107499</v>
      </c>
      <c r="G997">
        <v>79.142512463683971</v>
      </c>
      <c r="H997">
        <v>5.9184800789250289</v>
      </c>
      <c r="I997">
        <v>-7.2625124636839757</v>
      </c>
      <c r="J997">
        <v>0.1946855393839495</v>
      </c>
      <c r="K997">
        <v>0.53175949663395317</v>
      </c>
      <c r="L997">
        <v>-0.33707395725000372</v>
      </c>
    </row>
    <row r="998" spans="1:12" x14ac:dyDescent="0.25">
      <c r="A998" s="1">
        <v>996</v>
      </c>
      <c r="B998">
        <v>124.7444729804993</v>
      </c>
      <c r="C998">
        <v>164.06</v>
      </c>
      <c r="D998">
        <v>72.37</v>
      </c>
      <c r="E998">
        <v>15.945395900922851</v>
      </c>
      <c r="F998">
        <v>158.19290225440179</v>
      </c>
      <c r="G998">
        <v>81.145895372875941</v>
      </c>
      <c r="H998">
        <v>5.867097745598187</v>
      </c>
      <c r="I998">
        <v>-8.7758953728759366</v>
      </c>
      <c r="J998">
        <v>0.27829965900511122</v>
      </c>
      <c r="K998">
        <v>0.65156316370243472</v>
      </c>
      <c r="L998">
        <v>-0.3732635046973235</v>
      </c>
    </row>
    <row r="999" spans="1:12" x14ac:dyDescent="0.25">
      <c r="A999" s="1">
        <v>997</v>
      </c>
      <c r="B999">
        <v>124.86916923522951</v>
      </c>
      <c r="C999">
        <v>166.02</v>
      </c>
      <c r="D999">
        <v>73.349999999999994</v>
      </c>
      <c r="E999">
        <v>21.209226134222831</v>
      </c>
      <c r="F999">
        <v>161.0184582561736</v>
      </c>
      <c r="G999">
        <v>83.593823028539447</v>
      </c>
      <c r="H999">
        <v>5.001541743826408</v>
      </c>
      <c r="I999">
        <v>-10.243823028539451</v>
      </c>
      <c r="J999">
        <v>0.37017082784221722</v>
      </c>
      <c r="K999">
        <v>0.77625941843265922</v>
      </c>
      <c r="L999">
        <v>-0.406088590590442</v>
      </c>
    </row>
    <row r="1000" spans="1:12" x14ac:dyDescent="0.25">
      <c r="A1000" s="1">
        <v>998</v>
      </c>
      <c r="B1000">
        <v>124.9958384037018</v>
      </c>
      <c r="C1000">
        <v>168.7</v>
      </c>
      <c r="D1000">
        <v>74.819999999999993</v>
      </c>
      <c r="E1000">
        <v>29.7448812969422</v>
      </c>
      <c r="F1000">
        <v>163.55431960074901</v>
      </c>
      <c r="G1000">
        <v>86.420602051041271</v>
      </c>
      <c r="H1000">
        <v>5.1456803992510061</v>
      </c>
      <c r="I1000">
        <v>-11.60060205104128</v>
      </c>
      <c r="J1000">
        <v>0.51914611424652246</v>
      </c>
      <c r="K1000">
        <v>0.90292858690494926</v>
      </c>
      <c r="L1000">
        <v>-0.3837824726584268</v>
      </c>
    </row>
    <row r="1001" spans="1:12" x14ac:dyDescent="0.25">
      <c r="A1001" s="1">
        <v>999</v>
      </c>
      <c r="B1001">
        <v>125.1210799217224</v>
      </c>
      <c r="C1001">
        <v>169.68</v>
      </c>
      <c r="D1001">
        <v>76.040000000000006</v>
      </c>
      <c r="E1001">
        <v>35.627907291420911</v>
      </c>
      <c r="F1001">
        <v>165.69066469719331</v>
      </c>
      <c r="G1001">
        <v>89.508397519417628</v>
      </c>
      <c r="H1001">
        <v>3.989335302806694</v>
      </c>
      <c r="I1001">
        <v>-13.46839751941762</v>
      </c>
      <c r="J1001">
        <v>0.62182428783058974</v>
      </c>
      <c r="K1001">
        <v>1.0281701049255789</v>
      </c>
      <c r="L1001">
        <v>-0.40634581709498963</v>
      </c>
    </row>
    <row r="1002" spans="1:12" x14ac:dyDescent="0.25">
      <c r="A1002" s="1">
        <v>1000</v>
      </c>
      <c r="B1002">
        <v>125.2466089725494</v>
      </c>
      <c r="C1002">
        <v>171.88</v>
      </c>
      <c r="D1002">
        <v>78.239999999999995</v>
      </c>
      <c r="E1002">
        <v>46.123302714075407</v>
      </c>
      <c r="F1002">
        <v>167.4280625141005</v>
      </c>
      <c r="G1002">
        <v>92.846754066398844</v>
      </c>
      <c r="H1002">
        <v>4.4519374858994638</v>
      </c>
      <c r="I1002">
        <v>-14.60675406639885</v>
      </c>
      <c r="J1002">
        <v>0.80500349425465256</v>
      </c>
      <c r="K1002">
        <v>1.153699155752606</v>
      </c>
      <c r="L1002">
        <v>-0.34869566149795289</v>
      </c>
    </row>
    <row r="1003" spans="1:12" x14ac:dyDescent="0.25">
      <c r="A1003" s="1">
        <v>1001</v>
      </c>
      <c r="B1003">
        <v>125.3691184520721</v>
      </c>
      <c r="C1003">
        <v>173.11</v>
      </c>
      <c r="D1003">
        <v>79.22</v>
      </c>
      <c r="E1003">
        <v>54.372092708579089</v>
      </c>
      <c r="F1003">
        <v>168.70765806488171</v>
      </c>
      <c r="G1003">
        <v>96.289640166455229</v>
      </c>
      <c r="H1003">
        <v>4.4023419351182724</v>
      </c>
      <c r="I1003">
        <v>-17.06964016645523</v>
      </c>
      <c r="J1003">
        <v>0.94897203896430682</v>
      </c>
      <c r="K1003">
        <v>1.276208635275311</v>
      </c>
      <c r="L1003">
        <v>-0.32723659631100382</v>
      </c>
    </row>
    <row r="1004" spans="1:12" x14ac:dyDescent="0.25">
      <c r="A1004" s="1">
        <v>1002</v>
      </c>
      <c r="B1004">
        <v>125.49433255195621</v>
      </c>
      <c r="C1004">
        <v>174.08</v>
      </c>
      <c r="D1004">
        <v>81.66</v>
      </c>
      <c r="E1004">
        <v>63.434948822922017</v>
      </c>
      <c r="F1004">
        <v>169.57071652326999</v>
      </c>
      <c r="G1004">
        <v>99.943051878810181</v>
      </c>
      <c r="H1004">
        <v>4.5092834767299914</v>
      </c>
      <c r="I1004">
        <v>-18.283051878810181</v>
      </c>
      <c r="J1004">
        <v>1.1071487177940911</v>
      </c>
      <c r="K1004">
        <v>1.401422735159344</v>
      </c>
      <c r="L1004">
        <v>-0.29427401736525322</v>
      </c>
    </row>
    <row r="1005" spans="1:12" x14ac:dyDescent="0.25">
      <c r="A1005" s="1">
        <v>1003</v>
      </c>
      <c r="B1005">
        <v>125.63627290725709</v>
      </c>
      <c r="C1005">
        <v>174.82</v>
      </c>
      <c r="D1005">
        <v>84.11</v>
      </c>
      <c r="E1005">
        <v>73.610459665965209</v>
      </c>
      <c r="F1005">
        <v>169.98871197112081</v>
      </c>
      <c r="G1005">
        <v>104.177106134938</v>
      </c>
      <c r="H1005">
        <v>4.8312880288792144</v>
      </c>
      <c r="I1005">
        <v>-20.06710613493803</v>
      </c>
      <c r="J1005">
        <v>1.284744885077578</v>
      </c>
      <c r="K1005">
        <v>1.5433630904602469</v>
      </c>
      <c r="L1005">
        <v>-0.25861820538266889</v>
      </c>
    </row>
    <row r="1006" spans="1:12" x14ac:dyDescent="0.25">
      <c r="A1006" s="1">
        <v>1004</v>
      </c>
      <c r="B1006">
        <v>125.7622883319855</v>
      </c>
      <c r="C1006">
        <v>175.06</v>
      </c>
      <c r="D1006">
        <v>86.06</v>
      </c>
      <c r="E1006">
        <v>81.313645418763372</v>
      </c>
      <c r="F1006">
        <v>169.8543413040199</v>
      </c>
      <c r="G1006">
        <v>107.9526776497087</v>
      </c>
      <c r="H1006">
        <v>5.2056586959800768</v>
      </c>
      <c r="I1006">
        <v>-21.89267764970872</v>
      </c>
      <c r="J1006">
        <v>1.4191908393566239</v>
      </c>
      <c r="K1006">
        <v>1.6693785151886411</v>
      </c>
      <c r="L1006">
        <v>-0.25018767583201651</v>
      </c>
    </row>
    <row r="1007" spans="1:12" x14ac:dyDescent="0.25">
      <c r="A1007" s="1">
        <v>1005</v>
      </c>
      <c r="B1007">
        <v>125.88031625747681</v>
      </c>
      <c r="C1007">
        <v>175.31</v>
      </c>
      <c r="D1007">
        <v>88.51</v>
      </c>
      <c r="E1007">
        <v>86.905941941082915</v>
      </c>
      <c r="F1007">
        <v>169.29894842928539</v>
      </c>
      <c r="G1007">
        <v>111.4476058299245</v>
      </c>
      <c r="H1007">
        <v>6.0110515707146419</v>
      </c>
      <c r="I1007">
        <v>-22.937605829924479</v>
      </c>
      <c r="J1007">
        <v>1.516794826418929</v>
      </c>
      <c r="K1007">
        <v>1.7874064406799739</v>
      </c>
      <c r="L1007">
        <v>-0.27061161426104491</v>
      </c>
    </row>
    <row r="1008" spans="1:12" x14ac:dyDescent="0.25">
      <c r="A1008" s="1">
        <v>1006</v>
      </c>
      <c r="B1008">
        <v>126.0073642730713</v>
      </c>
      <c r="C1008">
        <v>175.31</v>
      </c>
      <c r="D1008">
        <v>91.44</v>
      </c>
      <c r="E1008">
        <v>91.527525442212948</v>
      </c>
      <c r="F1008">
        <v>168.245852640913</v>
      </c>
      <c r="G1008">
        <v>115.1080071521456</v>
      </c>
      <c r="H1008">
        <v>7.0641473590869737</v>
      </c>
      <c r="I1008">
        <v>-23.668007152145609</v>
      </c>
      <c r="J1008">
        <v>1.597456675169495</v>
      </c>
      <c r="K1008">
        <v>1.9144544562744561</v>
      </c>
      <c r="L1008">
        <v>-0.31699778110496107</v>
      </c>
    </row>
    <row r="1009" spans="1:12" x14ac:dyDescent="0.25">
      <c r="A1009" s="1">
        <v>1007</v>
      </c>
      <c r="B1009">
        <v>126.1334018707275</v>
      </c>
      <c r="C1009">
        <v>175.31</v>
      </c>
      <c r="D1009">
        <v>93.89</v>
      </c>
      <c r="E1009">
        <v>93.865461169851756</v>
      </c>
      <c r="F1009">
        <v>166.75118143786489</v>
      </c>
      <c r="G1009">
        <v>118.5784495314609</v>
      </c>
      <c r="H1009">
        <v>8.5588185621350874</v>
      </c>
      <c r="I1009">
        <v>-24.6884495314609</v>
      </c>
      <c r="J1009">
        <v>1.638261351316801</v>
      </c>
      <c r="K1009">
        <v>2.0404920539307061</v>
      </c>
      <c r="L1009">
        <v>-0.4022307026139047</v>
      </c>
    </row>
    <row r="1010" spans="1:12" x14ac:dyDescent="0.25">
      <c r="A1010" s="1">
        <v>1008</v>
      </c>
      <c r="B1010">
        <v>126.2555766105652</v>
      </c>
      <c r="C1010">
        <v>174.33</v>
      </c>
      <c r="D1010">
        <v>97.56</v>
      </c>
      <c r="E1010">
        <v>101.1546597389283</v>
      </c>
      <c r="F1010">
        <v>164.89695713614381</v>
      </c>
      <c r="G1010">
        <v>121.73742887545809</v>
      </c>
      <c r="H1010">
        <v>9.4330428638562296</v>
      </c>
      <c r="I1010">
        <v>-24.177428875458119</v>
      </c>
      <c r="J1010">
        <v>1.7654818661788469</v>
      </c>
      <c r="K1010">
        <v>2.162666793768353</v>
      </c>
      <c r="L1010">
        <v>-0.39718492758950558</v>
      </c>
    </row>
    <row r="1011" spans="1:12" x14ac:dyDescent="0.25">
      <c r="A1011" s="1">
        <v>1009</v>
      </c>
      <c r="B1011">
        <v>126.37628579139709</v>
      </c>
      <c r="C1011">
        <v>173.84</v>
      </c>
      <c r="D1011">
        <v>99.27</v>
      </c>
      <c r="E1011">
        <v>107.1619188028653</v>
      </c>
      <c r="F1011">
        <v>162.7003355902709</v>
      </c>
      <c r="G1011">
        <v>124.6136371968353</v>
      </c>
      <c r="H1011">
        <v>11.139664409729139</v>
      </c>
      <c r="I1011">
        <v>-25.343637196835321</v>
      </c>
      <c r="J1011">
        <v>1.8703283158648201</v>
      </c>
      <c r="K1011">
        <v>2.2833759746002622</v>
      </c>
      <c r="L1011">
        <v>-0.41304765873544153</v>
      </c>
    </row>
    <row r="1012" spans="1:12" x14ac:dyDescent="0.25">
      <c r="A1012" s="1">
        <v>1010</v>
      </c>
      <c r="B1012">
        <v>126.5007781982422</v>
      </c>
      <c r="C1012">
        <v>173.11</v>
      </c>
      <c r="D1012">
        <v>101.22</v>
      </c>
      <c r="E1012">
        <v>113.7203955723046</v>
      </c>
      <c r="F1012">
        <v>160.08920708163009</v>
      </c>
      <c r="G1012">
        <v>127.28056908679361</v>
      </c>
      <c r="H1012">
        <v>13.020792918369949</v>
      </c>
      <c r="I1012">
        <v>-26.060569086793631</v>
      </c>
      <c r="J1012">
        <v>1.984795329407097</v>
      </c>
      <c r="K1012">
        <v>2.407868381445355</v>
      </c>
      <c r="L1012">
        <v>-0.42307305203825801</v>
      </c>
    </row>
    <row r="1013" spans="1:12" x14ac:dyDescent="0.25">
      <c r="A1013" s="1">
        <v>1011</v>
      </c>
      <c r="B1013">
        <v>126.6253941059113</v>
      </c>
      <c r="C1013">
        <v>171.15</v>
      </c>
      <c r="D1013">
        <v>103.67</v>
      </c>
      <c r="E1013">
        <v>126.86989764584401</v>
      </c>
      <c r="F1013">
        <v>157.16409215564391</v>
      </c>
      <c r="G1013">
        <v>129.6047544282109</v>
      </c>
      <c r="H1013">
        <v>13.98590784435609</v>
      </c>
      <c r="I1013">
        <v>-25.934754428210869</v>
      </c>
      <c r="J1013">
        <v>2.2142974355881808</v>
      </c>
      <c r="K1013">
        <v>2.5324842891144219</v>
      </c>
      <c r="L1013">
        <v>-0.3181868535262411</v>
      </c>
    </row>
    <row r="1014" spans="1:12" x14ac:dyDescent="0.25">
      <c r="A1014" s="1">
        <v>1012</v>
      </c>
      <c r="B1014">
        <v>126.7493906021118</v>
      </c>
      <c r="C1014">
        <v>170.17</v>
      </c>
      <c r="D1014">
        <v>104.89</v>
      </c>
      <c r="E1014">
        <v>134.43273359014211</v>
      </c>
      <c r="F1014">
        <v>153.98921970774819</v>
      </c>
      <c r="G1014">
        <v>131.53868368944379</v>
      </c>
      <c r="H1014">
        <v>16.180780292251821</v>
      </c>
      <c r="I1014">
        <v>-26.648683689443789</v>
      </c>
      <c r="J1014">
        <v>2.346293823604356</v>
      </c>
      <c r="K1014">
        <v>2.656480785314983</v>
      </c>
      <c r="L1014">
        <v>-0.31018696171062698</v>
      </c>
    </row>
    <row r="1015" spans="1:12" x14ac:dyDescent="0.25">
      <c r="A1015" s="1">
        <v>1013</v>
      </c>
      <c r="B1015">
        <v>126.875256061554</v>
      </c>
      <c r="C1015">
        <v>167.97</v>
      </c>
      <c r="D1015">
        <v>106.6</v>
      </c>
      <c r="E1015">
        <v>144.940573033113</v>
      </c>
      <c r="F1015">
        <v>150.54706549201359</v>
      </c>
      <c r="G1015">
        <v>133.08486085967269</v>
      </c>
      <c r="H1015">
        <v>17.422934507986351</v>
      </c>
      <c r="I1015">
        <v>-26.48486085967269</v>
      </c>
      <c r="J1015">
        <v>2.529690219155126</v>
      </c>
      <c r="K1015">
        <v>2.7823462447571221</v>
      </c>
      <c r="L1015">
        <v>-0.25265602560199563</v>
      </c>
    </row>
    <row r="1016" spans="1:12" x14ac:dyDescent="0.25">
      <c r="A1016" s="1">
        <v>1014</v>
      </c>
      <c r="B1016">
        <v>126.9982535839081</v>
      </c>
      <c r="C1016">
        <v>166.75</v>
      </c>
      <c r="D1016">
        <v>107.09</v>
      </c>
      <c r="E1016">
        <v>148.90268711422061</v>
      </c>
      <c r="F1016">
        <v>147.02172090869479</v>
      </c>
      <c r="G1016">
        <v>134.16668365584951</v>
      </c>
      <c r="H1016">
        <v>19.728279091305151</v>
      </c>
      <c r="I1016">
        <v>-27.076683655849479</v>
      </c>
      <c r="J1016">
        <v>2.598842155210082</v>
      </c>
      <c r="K1016">
        <v>2.9053437671112481</v>
      </c>
      <c r="L1016">
        <v>-0.30650161190116559</v>
      </c>
    </row>
    <row r="1017" spans="1:12" x14ac:dyDescent="0.25">
      <c r="A1017" s="1">
        <v>1015</v>
      </c>
      <c r="B1017">
        <v>127.1209690570831</v>
      </c>
      <c r="C1017">
        <v>163.81</v>
      </c>
      <c r="D1017">
        <v>108.07</v>
      </c>
      <c r="E1017">
        <v>159.5377284765778</v>
      </c>
      <c r="F1017">
        <v>143.3986899781377</v>
      </c>
      <c r="G1017">
        <v>134.80686005657941</v>
      </c>
      <c r="H1017">
        <v>20.41131002186231</v>
      </c>
      <c r="I1017">
        <v>-26.73686005657936</v>
      </c>
      <c r="J1017">
        <v>2.7844586430690001</v>
      </c>
      <c r="K1017">
        <v>3.0280592402862969</v>
      </c>
      <c r="L1017">
        <v>-0.24360059721729721</v>
      </c>
    </row>
    <row r="1018" spans="1:12" x14ac:dyDescent="0.25">
      <c r="A1018" s="1">
        <v>1016</v>
      </c>
      <c r="B1018">
        <v>127.24593281745911</v>
      </c>
      <c r="C1018">
        <v>161.61000000000001</v>
      </c>
      <c r="D1018">
        <v>109.05</v>
      </c>
      <c r="E1018">
        <v>163.61045966596521</v>
      </c>
      <c r="F1018">
        <v>139.65709705481299</v>
      </c>
      <c r="G1018">
        <v>134.99804022882469</v>
      </c>
      <c r="H1018">
        <v>21.952902945186992</v>
      </c>
      <c r="I1018">
        <v>-25.94804022882467</v>
      </c>
      <c r="J1018">
        <v>2.8555412118724748</v>
      </c>
      <c r="K1018">
        <v>3.153023000662273</v>
      </c>
      <c r="L1018">
        <v>-0.29748178878979831</v>
      </c>
    </row>
    <row r="1019" spans="1:12" x14ac:dyDescent="0.25">
      <c r="A1019" s="1">
        <v>1017</v>
      </c>
      <c r="B1019">
        <v>127.367641210556</v>
      </c>
      <c r="C1019">
        <v>159.66</v>
      </c>
      <c r="D1019">
        <v>110.02</v>
      </c>
      <c r="E1019">
        <v>170.5376777919744</v>
      </c>
      <c r="F1019">
        <v>136.01762737704109</v>
      </c>
      <c r="G1019">
        <v>134.7345036664799</v>
      </c>
      <c r="H1019">
        <v>23.64237262295887</v>
      </c>
      <c r="I1019">
        <v>-24.714503666479931</v>
      </c>
      <c r="J1019">
        <v>2.9764439761751662</v>
      </c>
      <c r="K1019">
        <v>3.2747313937591969</v>
      </c>
      <c r="L1019">
        <v>-0.2982874175840311</v>
      </c>
    </row>
    <row r="1020" spans="1:12" x14ac:dyDescent="0.25">
      <c r="A1020" s="1">
        <v>1018</v>
      </c>
      <c r="B1020">
        <v>127.50363707542419</v>
      </c>
      <c r="C1020">
        <v>156.47999999999999</v>
      </c>
      <c r="D1020">
        <v>109.54</v>
      </c>
      <c r="E1020">
        <v>173.65980825409011</v>
      </c>
      <c r="F1020">
        <v>132.02308116693271</v>
      </c>
      <c r="G1020">
        <v>133.9200409047196</v>
      </c>
      <c r="H1020">
        <v>24.456918833067249</v>
      </c>
      <c r="I1020">
        <v>-24.380040904719621</v>
      </c>
      <c r="J1020">
        <v>3.0309354324158981</v>
      </c>
      <c r="K1020">
        <v>3.4107272586273609</v>
      </c>
      <c r="L1020">
        <v>-0.37979182621146368</v>
      </c>
    </row>
    <row r="1021" spans="1:12" x14ac:dyDescent="0.25">
      <c r="A1021" s="1">
        <v>1019</v>
      </c>
      <c r="B1021">
        <v>127.63014054298399</v>
      </c>
      <c r="C1021">
        <v>154.52000000000001</v>
      </c>
      <c r="D1021">
        <v>109.54</v>
      </c>
      <c r="E1021">
        <v>182.29061004263849</v>
      </c>
      <c r="F1021">
        <v>128.43808852253821</v>
      </c>
      <c r="G1021">
        <v>132.6825252277919</v>
      </c>
      <c r="H1021">
        <v>26.081911477461801</v>
      </c>
      <c r="I1021">
        <v>-23.142525227791921</v>
      </c>
      <c r="J1021">
        <v>3.181571340713083</v>
      </c>
      <c r="K1021">
        <v>3.5372307261871758</v>
      </c>
      <c r="L1021">
        <v>-0.35565938547409282</v>
      </c>
    </row>
    <row r="1022" spans="1:12" x14ac:dyDescent="0.25">
      <c r="A1022" s="1">
        <v>1020</v>
      </c>
      <c r="B1022">
        <v>127.75551247596739</v>
      </c>
      <c r="C1022">
        <v>152.08000000000001</v>
      </c>
      <c r="D1022">
        <v>109.54</v>
      </c>
      <c r="E1022">
        <v>188.4550276771775</v>
      </c>
      <c r="F1022">
        <v>125.06730840581589</v>
      </c>
      <c r="G1022">
        <v>131.01950656244239</v>
      </c>
      <c r="H1022">
        <v>27.012691594184162</v>
      </c>
      <c r="I1022">
        <v>-21.479506562442381</v>
      </c>
      <c r="J1022">
        <v>3.289160724903788</v>
      </c>
      <c r="K1022">
        <v>3.6626026591705738</v>
      </c>
      <c r="L1022">
        <v>-0.37344193426678579</v>
      </c>
    </row>
    <row r="1023" spans="1:12" x14ac:dyDescent="0.25">
      <c r="A1023" s="1">
        <v>1021</v>
      </c>
      <c r="B1023">
        <v>127.8812654018402</v>
      </c>
      <c r="C1023">
        <v>150.12</v>
      </c>
      <c r="D1023">
        <v>109.05</v>
      </c>
      <c r="E1023">
        <v>195.73200478510731</v>
      </c>
      <c r="F1023">
        <v>121.9218121502679</v>
      </c>
      <c r="G1023">
        <v>128.94115962249529</v>
      </c>
      <c r="H1023">
        <v>28.198187849732079</v>
      </c>
      <c r="I1023">
        <v>-19.891159622495319</v>
      </c>
      <c r="J1023">
        <v>3.416167935029419</v>
      </c>
      <c r="K1023">
        <v>3.788355585043377</v>
      </c>
      <c r="L1023">
        <v>-0.37218765001395848</v>
      </c>
    </row>
    <row r="1024" spans="1:12" x14ac:dyDescent="0.25">
      <c r="A1024" s="1">
        <v>1022</v>
      </c>
      <c r="B1024">
        <v>128.00571084022519</v>
      </c>
      <c r="C1024">
        <v>148.16999999999999</v>
      </c>
      <c r="D1024">
        <v>108.56</v>
      </c>
      <c r="E1024">
        <v>205.20112364547509</v>
      </c>
      <c r="F1024">
        <v>119.0899330465201</v>
      </c>
      <c r="G1024">
        <v>126.5120687057518</v>
      </c>
      <c r="H1024">
        <v>29.080066953479889</v>
      </c>
      <c r="I1024">
        <v>-17.952068705751842</v>
      </c>
      <c r="J1024">
        <v>3.5814352364055289</v>
      </c>
      <c r="K1024">
        <v>3.9128010234283872</v>
      </c>
      <c r="L1024">
        <v>-0.33136578702285752</v>
      </c>
    </row>
    <row r="1025" spans="1:12" x14ac:dyDescent="0.25">
      <c r="A1025" s="1">
        <v>1023</v>
      </c>
      <c r="B1025">
        <v>128.128294467926</v>
      </c>
      <c r="C1025">
        <v>145.72</v>
      </c>
      <c r="D1025">
        <v>107.58</v>
      </c>
      <c r="E1025">
        <v>215.44571032759819</v>
      </c>
      <c r="F1025">
        <v>116.6164134854896</v>
      </c>
      <c r="G1025">
        <v>123.7938256275408</v>
      </c>
      <c r="H1025">
        <v>29.1035865145104</v>
      </c>
      <c r="I1025">
        <v>-16.213825627540761</v>
      </c>
      <c r="J1025">
        <v>3.7602370045145399</v>
      </c>
      <c r="K1025">
        <v>4.035384651129192</v>
      </c>
      <c r="L1025">
        <v>-0.27514764661465207</v>
      </c>
    </row>
    <row r="1026" spans="1:12" x14ac:dyDescent="0.25">
      <c r="A1026" s="1">
        <v>1024</v>
      </c>
      <c r="B1026">
        <v>128.25571846961981</v>
      </c>
      <c r="C1026">
        <v>144.74</v>
      </c>
      <c r="D1026">
        <v>106.11</v>
      </c>
      <c r="E1026">
        <v>221.69813432556501</v>
      </c>
      <c r="F1026">
        <v>114.41768586795671</v>
      </c>
      <c r="G1026">
        <v>120.66988205601621</v>
      </c>
      <c r="H1026">
        <v>30.322314132043271</v>
      </c>
      <c r="I1026">
        <v>-14.559882056016241</v>
      </c>
      <c r="J1026">
        <v>3.8693623895097669</v>
      </c>
      <c r="K1026">
        <v>4.1628086528229176</v>
      </c>
      <c r="L1026">
        <v>-0.29344626331315032</v>
      </c>
    </row>
    <row r="1027" spans="1:12" x14ac:dyDescent="0.25">
      <c r="A1027" s="1">
        <v>1025</v>
      </c>
      <c r="B1027">
        <v>128.3775417804718</v>
      </c>
      <c r="C1027">
        <v>143.03</v>
      </c>
      <c r="D1027">
        <v>103.67</v>
      </c>
      <c r="E1027">
        <v>224.43273359014199</v>
      </c>
      <c r="F1027">
        <v>112.7030451006701</v>
      </c>
      <c r="G1027">
        <v>117.44492881554361</v>
      </c>
      <c r="H1027">
        <v>30.32695489932992</v>
      </c>
      <c r="I1027">
        <v>-13.77492881554365</v>
      </c>
      <c r="J1027">
        <v>3.917090150399253</v>
      </c>
      <c r="K1027">
        <v>4.2846319636749683</v>
      </c>
      <c r="L1027">
        <v>-0.36754181327571578</v>
      </c>
    </row>
    <row r="1028" spans="1:12" x14ac:dyDescent="0.25">
      <c r="A1028" s="1">
        <v>1026</v>
      </c>
      <c r="B1028">
        <v>128.5027725696564</v>
      </c>
      <c r="C1028">
        <v>141.57</v>
      </c>
      <c r="D1028">
        <v>101.71</v>
      </c>
      <c r="E1028">
        <v>231.58194465517801</v>
      </c>
      <c r="F1028">
        <v>111.36239329263221</v>
      </c>
      <c r="G1028">
        <v>113.9379797535083</v>
      </c>
      <c r="H1028">
        <v>30.20760670736777</v>
      </c>
      <c r="I1028">
        <v>-12.22797975350827</v>
      </c>
      <c r="J1028">
        <v>4.0418674224041409</v>
      </c>
      <c r="K1028">
        <v>4.4098627528595387</v>
      </c>
      <c r="L1028">
        <v>-0.36799533045539778</v>
      </c>
    </row>
    <row r="1029" spans="1:12" x14ac:dyDescent="0.25">
      <c r="A1029" s="1">
        <v>1027</v>
      </c>
      <c r="B1029">
        <v>128.6197011470795</v>
      </c>
      <c r="C1029">
        <v>140.1</v>
      </c>
      <c r="D1029">
        <v>100.73</v>
      </c>
      <c r="E1029">
        <v>240.94539590092279</v>
      </c>
      <c r="F1029">
        <v>110.51521581719339</v>
      </c>
      <c r="G1029">
        <v>110.5360185777613</v>
      </c>
      <c r="H1029">
        <v>29.58478418280659</v>
      </c>
      <c r="I1029">
        <v>-9.8060185777612787</v>
      </c>
      <c r="J1029">
        <v>4.2052904759923528</v>
      </c>
      <c r="K1029">
        <v>4.5267913302826344</v>
      </c>
      <c r="L1029">
        <v>-0.32150085429028152</v>
      </c>
    </row>
    <row r="1030" spans="1:12" x14ac:dyDescent="0.25">
      <c r="A1030" s="1">
        <v>1028</v>
      </c>
      <c r="B1030">
        <v>128.7441394329071</v>
      </c>
      <c r="C1030">
        <v>139.61000000000001</v>
      </c>
      <c r="D1030">
        <v>98.78</v>
      </c>
      <c r="E1030">
        <v>246.90317808183909</v>
      </c>
      <c r="F1030">
        <v>110.0560895308826</v>
      </c>
      <c r="G1030">
        <v>106.8336373189597</v>
      </c>
      <c r="H1030">
        <v>29.553910469117401</v>
      </c>
      <c r="I1030">
        <v>-8.0536373189597441</v>
      </c>
      <c r="J1030">
        <v>4.3092733911659904</v>
      </c>
      <c r="K1030">
        <v>4.6512296161102711</v>
      </c>
      <c r="L1030">
        <v>-0.34195622494428068</v>
      </c>
    </row>
    <row r="1031" spans="1:12" x14ac:dyDescent="0.25">
      <c r="A1031" s="1">
        <v>1029</v>
      </c>
      <c r="B1031">
        <v>128.87202525138849</v>
      </c>
      <c r="C1031">
        <v>138.63</v>
      </c>
      <c r="D1031">
        <v>96.33</v>
      </c>
      <c r="E1031">
        <v>257.47119229084848</v>
      </c>
      <c r="F1031">
        <v>110.0667615189917</v>
      </c>
      <c r="G1031">
        <v>102.9996915140204</v>
      </c>
      <c r="H1031">
        <v>28.56323848100833</v>
      </c>
      <c r="I1031">
        <v>-6.6696915140203714</v>
      </c>
      <c r="J1031">
        <v>4.4937200345107478</v>
      </c>
      <c r="K1031">
        <v>4.7791154345917164</v>
      </c>
      <c r="L1031">
        <v>-0.28539540008096859</v>
      </c>
    </row>
    <row r="1032" spans="1:12" x14ac:dyDescent="0.25">
      <c r="A1032" s="1">
        <v>1030</v>
      </c>
      <c r="B1032">
        <v>128.99743318557739</v>
      </c>
      <c r="C1032">
        <v>138.63</v>
      </c>
      <c r="D1032">
        <v>93.89</v>
      </c>
      <c r="E1032">
        <v>264.44702896696322</v>
      </c>
      <c r="F1032">
        <v>110.5520329887725</v>
      </c>
      <c r="G1032">
        <v>99.271366750641434</v>
      </c>
      <c r="H1032">
        <v>28.0779670112275</v>
      </c>
      <c r="I1032">
        <v>-5.3813667506414333</v>
      </c>
      <c r="J1032">
        <v>4.615471352590327</v>
      </c>
      <c r="K1032">
        <v>4.9045233687805592</v>
      </c>
      <c r="L1032">
        <v>-0.28905201619023208</v>
      </c>
    </row>
    <row r="1033" spans="1:12" x14ac:dyDescent="0.25">
      <c r="A1033" s="1">
        <v>1031</v>
      </c>
      <c r="B1033">
        <v>129.1197075843811</v>
      </c>
      <c r="C1033">
        <v>138.63</v>
      </c>
      <c r="D1033">
        <v>91.69</v>
      </c>
      <c r="E1033">
        <v>272.41950921665642</v>
      </c>
      <c r="F1033">
        <v>111.4706185940059</v>
      </c>
      <c r="G1033">
        <v>95.72237117624789</v>
      </c>
      <c r="H1033">
        <v>27.159381405994139</v>
      </c>
      <c r="I1033">
        <v>-4.0323711762478922</v>
      </c>
      <c r="J1033">
        <v>4.7546173824976918</v>
      </c>
      <c r="K1033">
        <v>5.0267977675842701</v>
      </c>
      <c r="L1033">
        <v>-0.27218038508657832</v>
      </c>
    </row>
    <row r="1034" spans="1:12" x14ac:dyDescent="0.25">
      <c r="A1034" s="1">
        <v>1032</v>
      </c>
      <c r="B1034">
        <v>129.24390745162961</v>
      </c>
      <c r="C1034">
        <v>139.12</v>
      </c>
      <c r="D1034">
        <v>89.49</v>
      </c>
      <c r="E1034">
        <v>276.34019174590992</v>
      </c>
      <c r="F1034">
        <v>112.8396975115804</v>
      </c>
      <c r="G1034">
        <v>92.259593070174461</v>
      </c>
      <c r="H1034">
        <v>26.28030248841964</v>
      </c>
      <c r="I1034">
        <v>-2.7695930701744662</v>
      </c>
      <c r="J1034">
        <v>4.8230462015585864</v>
      </c>
      <c r="K1034">
        <v>5.1509976348328053</v>
      </c>
      <c r="L1034">
        <v>-0.32795143327421972</v>
      </c>
    </row>
    <row r="1035" spans="1:12" x14ac:dyDescent="0.25">
      <c r="A1035" s="1">
        <v>1033</v>
      </c>
      <c r="B1035">
        <v>129.36991405487061</v>
      </c>
      <c r="C1035">
        <v>139.37</v>
      </c>
      <c r="D1035">
        <v>86.55</v>
      </c>
      <c r="E1035">
        <v>283.46520809481171</v>
      </c>
      <c r="F1035">
        <v>114.6561639492255</v>
      </c>
      <c r="G1035">
        <v>88.947275177358136</v>
      </c>
      <c r="H1035">
        <v>24.713836050774521</v>
      </c>
      <c r="I1035">
        <v>-2.3972751773581389</v>
      </c>
      <c r="J1035">
        <v>4.9474011961053472</v>
      </c>
      <c r="K1035">
        <v>5.2770042380737721</v>
      </c>
      <c r="L1035">
        <v>-0.32960304196842483</v>
      </c>
    </row>
    <row r="1036" spans="1:12" x14ac:dyDescent="0.25">
      <c r="A1036" s="1">
        <v>1034</v>
      </c>
      <c r="B1036">
        <v>129.49498701095581</v>
      </c>
      <c r="C1036">
        <v>140.34</v>
      </c>
      <c r="D1036">
        <v>84.6</v>
      </c>
      <c r="E1036">
        <v>287.44718842328223</v>
      </c>
      <c r="F1036">
        <v>116.856666769016</v>
      </c>
      <c r="G1036">
        <v>85.911099377920323</v>
      </c>
      <c r="H1036">
        <v>23.483333230983959</v>
      </c>
      <c r="I1036">
        <v>-1.3110993779203279</v>
      </c>
      <c r="J1036">
        <v>5.0168998635868034</v>
      </c>
      <c r="K1036">
        <v>5.4020771941589771</v>
      </c>
      <c r="L1036">
        <v>-0.38517733057217463</v>
      </c>
    </row>
    <row r="1037" spans="1:12" x14ac:dyDescent="0.25">
      <c r="A1037" s="1">
        <v>1035</v>
      </c>
      <c r="B1037">
        <v>129.63511562347409</v>
      </c>
      <c r="C1037">
        <v>141.32</v>
      </c>
      <c r="D1037">
        <v>81.66</v>
      </c>
      <c r="E1037">
        <v>297.27676338311369</v>
      </c>
      <c r="F1037">
        <v>119.74967244879061</v>
      </c>
      <c r="G1037">
        <v>82.865767822923431</v>
      </c>
      <c r="H1037">
        <v>21.570327551209349</v>
      </c>
      <c r="I1037">
        <v>-1.2057678229234341</v>
      </c>
      <c r="J1037">
        <v>5.1884583107074507</v>
      </c>
      <c r="K1037">
        <v>5.5422058066772877</v>
      </c>
      <c r="L1037">
        <v>-0.35374749596983701</v>
      </c>
    </row>
    <row r="1038" spans="1:12" x14ac:dyDescent="0.25">
      <c r="A1038" s="1">
        <v>1036</v>
      </c>
      <c r="B1038">
        <v>129.74311590194699</v>
      </c>
      <c r="C1038">
        <v>142.30000000000001</v>
      </c>
      <c r="D1038">
        <v>80.69</v>
      </c>
      <c r="E1038">
        <v>304.74318015830357</v>
      </c>
      <c r="F1038">
        <v>122.2535170045596</v>
      </c>
      <c r="G1038">
        <v>80.81193804182432</v>
      </c>
      <c r="H1038">
        <v>20.0464829954404</v>
      </c>
      <c r="I1038">
        <v>-0.1219380418243219</v>
      </c>
      <c r="J1038">
        <v>5.3187718667606534</v>
      </c>
      <c r="K1038">
        <v>5.6502060851501881</v>
      </c>
      <c r="L1038">
        <v>-0.33143421838953557</v>
      </c>
    </row>
    <row r="1039" spans="1:12" x14ac:dyDescent="0.25">
      <c r="A1039" s="1">
        <v>1037</v>
      </c>
      <c r="B1039">
        <v>129.8837614059448</v>
      </c>
      <c r="C1039">
        <v>144.5</v>
      </c>
      <c r="D1039">
        <v>78.73</v>
      </c>
      <c r="E1039">
        <v>315</v>
      </c>
      <c r="F1039">
        <v>125.8194883749818</v>
      </c>
      <c r="G1039">
        <v>78.563035536341857</v>
      </c>
      <c r="H1039">
        <v>18.68051162501823</v>
      </c>
      <c r="I1039">
        <v>0.16696446365814671</v>
      </c>
      <c r="J1039">
        <v>5.497787143782138</v>
      </c>
      <c r="K1039">
        <v>5.7908515891479908</v>
      </c>
      <c r="L1039">
        <v>-0.29306444536585291</v>
      </c>
    </row>
    <row r="1040" spans="1:12" x14ac:dyDescent="0.25">
      <c r="A1040" s="1">
        <v>1038</v>
      </c>
      <c r="B1040">
        <v>130.00840616226199</v>
      </c>
      <c r="C1040">
        <v>145.47999999999999</v>
      </c>
      <c r="D1040">
        <v>77.75</v>
      </c>
      <c r="E1040">
        <v>324.37209270857909</v>
      </c>
      <c r="F1040">
        <v>129.21620527947709</v>
      </c>
      <c r="G1040">
        <v>77.005183132843655</v>
      </c>
      <c r="H1040">
        <v>16.26379472052292</v>
      </c>
      <c r="I1040">
        <v>0.7448168671563451</v>
      </c>
      <c r="J1040">
        <v>5.6613610193489956</v>
      </c>
      <c r="K1040">
        <v>5.9154963454651286</v>
      </c>
      <c r="L1040">
        <v>-0.25413532611613299</v>
      </c>
    </row>
    <row r="1041" spans="1:12" x14ac:dyDescent="0.25">
      <c r="A1041" s="1">
        <v>1039</v>
      </c>
      <c r="B1041">
        <v>130.12870931625369</v>
      </c>
      <c r="C1041">
        <v>147.43</v>
      </c>
      <c r="D1041">
        <v>76.77</v>
      </c>
      <c r="E1041">
        <v>328.07912378006682</v>
      </c>
      <c r="F1041">
        <v>132.65389419828929</v>
      </c>
      <c r="G1041">
        <v>75.913323848365351</v>
      </c>
      <c r="H1041">
        <v>14.77610580171074</v>
      </c>
      <c r="I1041">
        <v>0.85667615163464461</v>
      </c>
      <c r="J1041">
        <v>5.7260609170201908</v>
      </c>
      <c r="K1041">
        <v>6.0357994994568287</v>
      </c>
      <c r="L1041">
        <v>-0.30973858243663788</v>
      </c>
    </row>
    <row r="1042" spans="1:12" x14ac:dyDescent="0.25">
      <c r="A1042" s="1">
        <v>1040</v>
      </c>
      <c r="B1042">
        <v>130.25722670555109</v>
      </c>
      <c r="C1042">
        <v>149.15</v>
      </c>
      <c r="D1042">
        <v>75.55</v>
      </c>
      <c r="E1042">
        <v>339.07549825507891</v>
      </c>
      <c r="F1042">
        <v>136.442339392257</v>
      </c>
      <c r="G1042">
        <v>75.211696070435394</v>
      </c>
      <c r="H1042">
        <v>12.70766060774298</v>
      </c>
      <c r="I1042">
        <v>0.33830392956460292</v>
      </c>
      <c r="J1042">
        <v>5.9179838573914134</v>
      </c>
      <c r="K1042">
        <v>6.164316888754314</v>
      </c>
      <c r="L1042">
        <v>-0.24633303136290061</v>
      </c>
    </row>
    <row r="1043" spans="1:12" x14ac:dyDescent="0.25">
      <c r="A1043" s="1">
        <v>1041</v>
      </c>
      <c r="B1043">
        <v>130.38077712059021</v>
      </c>
      <c r="C1043">
        <v>151.1</v>
      </c>
      <c r="D1043">
        <v>75.31</v>
      </c>
      <c r="E1043">
        <v>345.17352002964441</v>
      </c>
      <c r="F1043">
        <v>140.14045938524191</v>
      </c>
      <c r="G1043">
        <v>75.000328815783703</v>
      </c>
      <c r="H1043">
        <v>10.95954061475811</v>
      </c>
      <c r="I1043">
        <v>0.30967118421629891</v>
      </c>
      <c r="J1043">
        <v>6.0244144152158894</v>
      </c>
      <c r="K1043">
        <v>4.6819966137905643E-3</v>
      </c>
      <c r="L1043">
        <v>6.0197324186020991</v>
      </c>
    </row>
    <row r="1044" spans="1:12" x14ac:dyDescent="0.25">
      <c r="A1044" s="1">
        <v>1042</v>
      </c>
      <c r="B1044">
        <v>130.50613951683039</v>
      </c>
      <c r="C1044">
        <v>153.55000000000001</v>
      </c>
      <c r="D1044">
        <v>75.31</v>
      </c>
      <c r="E1044">
        <v>348.69006752597983</v>
      </c>
      <c r="F1044">
        <v>143.89034482263051</v>
      </c>
      <c r="G1044">
        <v>75.253315862754846</v>
      </c>
      <c r="H1044">
        <v>9.659655177369558</v>
      </c>
      <c r="I1044">
        <v>5.6684137245156307E-2</v>
      </c>
      <c r="J1044">
        <v>6.0857897473297049</v>
      </c>
      <c r="K1044">
        <v>0.13004439285402489</v>
      </c>
      <c r="L1044">
        <v>5.9557453544756802</v>
      </c>
    </row>
    <row r="1045" spans="1:12" x14ac:dyDescent="0.25">
      <c r="A1045" s="1">
        <v>1043</v>
      </c>
      <c r="B1045">
        <v>130.63117074966431</v>
      </c>
      <c r="C1045">
        <v>156.24</v>
      </c>
      <c r="D1045">
        <v>74.819999999999993</v>
      </c>
      <c r="E1045">
        <v>355.36453657309738</v>
      </c>
      <c r="F1045">
        <v>147.56955764346091</v>
      </c>
      <c r="G1045">
        <v>75.97067349933306</v>
      </c>
      <c r="H1045">
        <v>8.6704423565391551</v>
      </c>
      <c r="I1045">
        <v>-1.150673499333067</v>
      </c>
      <c r="J1045">
        <v>6.2022812080243561</v>
      </c>
      <c r="K1045">
        <v>0.25507562568788728</v>
      </c>
      <c r="L1045">
        <v>5.9472055823364691</v>
      </c>
    </row>
    <row r="1046" spans="1:12" x14ac:dyDescent="0.25">
      <c r="A1046" s="1">
        <v>1044</v>
      </c>
      <c r="B1046">
        <v>130.75348520278931</v>
      </c>
      <c r="C1046">
        <v>158.44</v>
      </c>
      <c r="D1046">
        <v>74.33</v>
      </c>
      <c r="E1046">
        <v>360</v>
      </c>
      <c r="F1046">
        <v>151.05486402079541</v>
      </c>
      <c r="G1046">
        <v>77.111113656480953</v>
      </c>
      <c r="H1046">
        <v>7.3851359792045912</v>
      </c>
      <c r="I1046">
        <v>-2.781113656480954</v>
      </c>
      <c r="J1046">
        <v>6.2831853071795862</v>
      </c>
      <c r="K1046">
        <v>0.37739007881288728</v>
      </c>
      <c r="L1046">
        <v>5.9057952283666992</v>
      </c>
    </row>
    <row r="1047" spans="1:12" x14ac:dyDescent="0.25">
      <c r="A1047" s="1">
        <v>1045</v>
      </c>
      <c r="B1047">
        <v>130.87863373756409</v>
      </c>
      <c r="C1047">
        <v>162.1</v>
      </c>
      <c r="D1047">
        <v>75.06</v>
      </c>
      <c r="E1047">
        <v>7.125016348901795</v>
      </c>
      <c r="F1047">
        <v>154.44955503154901</v>
      </c>
      <c r="G1047">
        <v>78.709120224111217</v>
      </c>
      <c r="H1047">
        <v>7.6504449684510396</v>
      </c>
      <c r="I1047">
        <v>-3.6491202241112148</v>
      </c>
      <c r="J1047">
        <v>0.1243549945467614</v>
      </c>
      <c r="K1047">
        <v>0.5025386135876676</v>
      </c>
      <c r="L1047">
        <v>-0.37818361904090619</v>
      </c>
    </row>
    <row r="1048" spans="1:12" x14ac:dyDescent="0.25">
      <c r="A1048" s="1">
        <v>1046</v>
      </c>
      <c r="B1048">
        <v>131.00576543807981</v>
      </c>
      <c r="C1048">
        <v>164.06</v>
      </c>
      <c r="D1048">
        <v>75.06</v>
      </c>
      <c r="E1048">
        <v>14.981632572390939</v>
      </c>
      <c r="F1048">
        <v>157.66634991966981</v>
      </c>
      <c r="G1048">
        <v>80.753349086610228</v>
      </c>
      <c r="H1048">
        <v>6.3936500803302474</v>
      </c>
      <c r="I1048">
        <v>-5.6933490866102261</v>
      </c>
      <c r="J1048">
        <v>0.26147881571224962</v>
      </c>
      <c r="K1048">
        <v>0.62967031410341456</v>
      </c>
      <c r="L1048">
        <v>-0.368191498391165</v>
      </c>
    </row>
    <row r="1049" spans="1:12" x14ac:dyDescent="0.25">
      <c r="A1049" s="1">
        <v>1047</v>
      </c>
      <c r="B1049">
        <v>131.12752509117129</v>
      </c>
      <c r="C1049">
        <v>164.79</v>
      </c>
      <c r="D1049">
        <v>75.31</v>
      </c>
      <c r="E1049">
        <v>17.447188423282231</v>
      </c>
      <c r="F1049">
        <v>160.48053061509879</v>
      </c>
      <c r="G1049">
        <v>83.078597998211819</v>
      </c>
      <c r="H1049">
        <v>4.3094693849012344</v>
      </c>
      <c r="I1049">
        <v>-7.768597998211817</v>
      </c>
      <c r="J1049">
        <v>0.30451088320211289</v>
      </c>
      <c r="K1049">
        <v>0.75142996719484523</v>
      </c>
      <c r="L1049">
        <v>-0.44691908399273228</v>
      </c>
    </row>
    <row r="1050" spans="1:12" x14ac:dyDescent="0.25">
      <c r="A1050" s="1">
        <v>1048</v>
      </c>
      <c r="B1050">
        <v>131.2544119358063</v>
      </c>
      <c r="C1050">
        <v>168.22</v>
      </c>
      <c r="D1050">
        <v>77.260000000000005</v>
      </c>
      <c r="E1050">
        <v>31.504266719204171</v>
      </c>
      <c r="F1050">
        <v>163.08996027014939</v>
      </c>
      <c r="G1050">
        <v>85.846573812424054</v>
      </c>
      <c r="H1050">
        <v>5.1300397298505516</v>
      </c>
      <c r="I1050">
        <v>-8.5865738124240494</v>
      </c>
      <c r="J1050">
        <v>0.54985318267658456</v>
      </c>
      <c r="K1050">
        <v>0.87831681182985499</v>
      </c>
      <c r="L1050">
        <v>-0.32846362915327038</v>
      </c>
    </row>
    <row r="1051" spans="1:12" x14ac:dyDescent="0.25">
      <c r="A1051" s="1">
        <v>1049</v>
      </c>
      <c r="B1051">
        <v>131.3808567523956</v>
      </c>
      <c r="C1051">
        <v>169.68</v>
      </c>
      <c r="D1051">
        <v>78.239999999999995</v>
      </c>
      <c r="E1051">
        <v>39.400660663479407</v>
      </c>
      <c r="F1051">
        <v>165.3210246361555</v>
      </c>
      <c r="G1051">
        <v>88.911317289000706</v>
      </c>
      <c r="H1051">
        <v>4.3589753638445359</v>
      </c>
      <c r="I1051">
        <v>-10.67131728900071</v>
      </c>
      <c r="J1051">
        <v>0.68767125603872925</v>
      </c>
      <c r="K1051">
        <v>1.00476162841921</v>
      </c>
      <c r="L1051">
        <v>-0.31709037238048121</v>
      </c>
    </row>
    <row r="1052" spans="1:12" x14ac:dyDescent="0.25">
      <c r="A1052" s="1">
        <v>1050</v>
      </c>
      <c r="B1052">
        <v>131.50583982467651</v>
      </c>
      <c r="C1052">
        <v>170.91</v>
      </c>
      <c r="D1052">
        <v>80.2</v>
      </c>
      <c r="E1052">
        <v>48.964654722856153</v>
      </c>
      <c r="F1052">
        <v>167.1290970186794</v>
      </c>
      <c r="G1052">
        <v>92.193279305338066</v>
      </c>
      <c r="H1052">
        <v>3.7809029813206219</v>
      </c>
      <c r="I1052">
        <v>-11.99327930533806</v>
      </c>
      <c r="J1052">
        <v>0.85459444201603141</v>
      </c>
      <c r="K1052">
        <v>1.129744700700094</v>
      </c>
      <c r="L1052">
        <v>-0.27515025868406279</v>
      </c>
    </row>
    <row r="1053" spans="1:12" x14ac:dyDescent="0.25">
      <c r="A1053" s="1">
        <v>1051</v>
      </c>
      <c r="B1053">
        <v>131.63029313087461</v>
      </c>
      <c r="C1053">
        <v>172.13</v>
      </c>
      <c r="D1053">
        <v>81.17</v>
      </c>
      <c r="E1053">
        <v>56.309932474020229</v>
      </c>
      <c r="F1053">
        <v>168.50899936490171</v>
      </c>
      <c r="G1053">
        <v>95.659927451457548</v>
      </c>
      <c r="H1053">
        <v>3.621000635098341</v>
      </c>
      <c r="I1053">
        <v>-14.48992745145755</v>
      </c>
      <c r="J1053">
        <v>0.98279372324732939</v>
      </c>
      <c r="K1053">
        <v>1.2541980068982139</v>
      </c>
      <c r="L1053">
        <v>-0.27140428365088498</v>
      </c>
    </row>
    <row r="1054" spans="1:12" x14ac:dyDescent="0.25">
      <c r="A1054" s="1">
        <v>1052</v>
      </c>
      <c r="B1054">
        <v>131.75438952445981</v>
      </c>
      <c r="C1054">
        <v>173.35</v>
      </c>
      <c r="D1054">
        <v>84.6</v>
      </c>
      <c r="E1054">
        <v>65.623531383325258</v>
      </c>
      <c r="F1054">
        <v>169.44585953237481</v>
      </c>
      <c r="G1054">
        <v>99.260543893394612</v>
      </c>
      <c r="H1054">
        <v>3.904140467625155</v>
      </c>
      <c r="I1054">
        <v>-14.660543893394619</v>
      </c>
      <c r="J1054">
        <v>1.145346689424855</v>
      </c>
      <c r="K1054">
        <v>1.378294400483419</v>
      </c>
      <c r="L1054">
        <v>-0.23294771105856471</v>
      </c>
    </row>
    <row r="1055" spans="1:12" x14ac:dyDescent="0.25">
      <c r="A1055" s="1">
        <v>1053</v>
      </c>
      <c r="B1055">
        <v>131.87642288208011</v>
      </c>
      <c r="C1055">
        <v>174.08</v>
      </c>
      <c r="D1055">
        <v>86.55</v>
      </c>
      <c r="E1055">
        <v>70.787328182814349</v>
      </c>
      <c r="F1055">
        <v>169.9255435314974</v>
      </c>
      <c r="G1055">
        <v>102.8876921757344</v>
      </c>
      <c r="H1055">
        <v>4.154456468502616</v>
      </c>
      <c r="I1055">
        <v>-16.337692175734421</v>
      </c>
      <c r="J1055">
        <v>1.235471945479885</v>
      </c>
      <c r="K1055">
        <v>1.5003277581036589</v>
      </c>
      <c r="L1055">
        <v>-0.26485581262377389</v>
      </c>
    </row>
    <row r="1056" spans="1:12" x14ac:dyDescent="0.25">
      <c r="A1056" s="1">
        <v>1054</v>
      </c>
      <c r="B1056">
        <v>132.00370955467221</v>
      </c>
      <c r="C1056">
        <v>174.33</v>
      </c>
      <c r="D1056">
        <v>88.02</v>
      </c>
      <c r="E1056">
        <v>74.814162737798711</v>
      </c>
      <c r="F1056">
        <v>169.9515885720111</v>
      </c>
      <c r="G1056">
        <v>106.70362613650229</v>
      </c>
      <c r="H1056">
        <v>4.3784114279889081</v>
      </c>
      <c r="I1056">
        <v>-18.68362613650233</v>
      </c>
      <c r="J1056">
        <v>1.3057534668974431</v>
      </c>
      <c r="K1056">
        <v>1.627614430695822</v>
      </c>
      <c r="L1056">
        <v>-0.32186096379837908</v>
      </c>
    </row>
    <row r="1057" spans="1:12" x14ac:dyDescent="0.25">
      <c r="A1057" s="1">
        <v>1055</v>
      </c>
      <c r="B1057">
        <v>132.12551355361941</v>
      </c>
      <c r="C1057">
        <v>175.31</v>
      </c>
      <c r="D1057">
        <v>91.2</v>
      </c>
      <c r="E1057">
        <v>81.98290692634464</v>
      </c>
      <c r="F1057">
        <v>169.52268329259351</v>
      </c>
      <c r="G1057">
        <v>110.3302130543927</v>
      </c>
      <c r="H1057">
        <v>5.7873167074064611</v>
      </c>
      <c r="I1057">
        <v>-19.130213054392701</v>
      </c>
      <c r="J1057">
        <v>1.4308716562207779</v>
      </c>
      <c r="K1057">
        <v>1.7494184296429649</v>
      </c>
      <c r="L1057">
        <v>-0.31854677342218701</v>
      </c>
    </row>
    <row r="1058" spans="1:12" x14ac:dyDescent="0.25">
      <c r="A1058" s="1">
        <v>1056</v>
      </c>
      <c r="B1058">
        <v>132.25315189361569</v>
      </c>
      <c r="C1058">
        <v>175.31</v>
      </c>
      <c r="D1058">
        <v>93.89</v>
      </c>
      <c r="E1058">
        <v>87.614055969611172</v>
      </c>
      <c r="F1058">
        <v>168.60403077764289</v>
      </c>
      <c r="G1058">
        <v>114.0448561774998</v>
      </c>
      <c r="H1058">
        <v>6.7059692223570826</v>
      </c>
      <c r="I1058">
        <v>-20.154856177499841</v>
      </c>
      <c r="J1058">
        <v>1.529153747696308</v>
      </c>
      <c r="K1058">
        <v>1.877056769639303</v>
      </c>
      <c r="L1058">
        <v>-0.34790302194299533</v>
      </c>
    </row>
    <row r="1059" spans="1:12" x14ac:dyDescent="0.25">
      <c r="A1059" s="1">
        <v>1057</v>
      </c>
      <c r="B1059">
        <v>132.37483668327329</v>
      </c>
      <c r="C1059">
        <v>175.55</v>
      </c>
      <c r="D1059">
        <v>94.87</v>
      </c>
      <c r="E1059">
        <v>88.451842301022054</v>
      </c>
      <c r="F1059">
        <v>167.29461208370711</v>
      </c>
      <c r="G1059">
        <v>117.4500663130745</v>
      </c>
      <c r="H1059">
        <v>8.2553879162929604</v>
      </c>
      <c r="I1059">
        <v>-22.580066313074521</v>
      </c>
      <c r="J1059">
        <v>1.543775877607632</v>
      </c>
      <c r="K1059">
        <v>1.998741559296896</v>
      </c>
      <c r="L1059">
        <v>-0.45496568168926382</v>
      </c>
    </row>
    <row r="1060" spans="1:12" x14ac:dyDescent="0.25">
      <c r="A1060" s="1">
        <v>1058</v>
      </c>
      <c r="B1060">
        <v>132.49915242195129</v>
      </c>
      <c r="C1060">
        <v>175.31</v>
      </c>
      <c r="D1060">
        <v>97.8</v>
      </c>
      <c r="E1060">
        <v>102.52880770915149</v>
      </c>
      <c r="F1060">
        <v>165.54021689773549</v>
      </c>
      <c r="G1060">
        <v>120.73840274032359</v>
      </c>
      <c r="H1060">
        <v>9.7697831022644834</v>
      </c>
      <c r="I1060">
        <v>-22.93840274032361</v>
      </c>
      <c r="J1060">
        <v>1.7894652726688389</v>
      </c>
      <c r="K1060">
        <v>2.1230572979748752</v>
      </c>
      <c r="L1060">
        <v>-0.33359202530603599</v>
      </c>
    </row>
    <row r="1061" spans="1:12" x14ac:dyDescent="0.25">
      <c r="A1061" s="1">
        <v>1059</v>
      </c>
      <c r="B1061">
        <v>132.6222651004791</v>
      </c>
      <c r="C1061">
        <v>174.57</v>
      </c>
      <c r="D1061">
        <v>100.25</v>
      </c>
      <c r="E1061">
        <v>110.18580300946481</v>
      </c>
      <c r="F1061">
        <v>163.41420211817669</v>
      </c>
      <c r="G1061">
        <v>123.7556695206855</v>
      </c>
      <c r="H1061">
        <v>11.1557978818233</v>
      </c>
      <c r="I1061">
        <v>-23.505669520685469</v>
      </c>
      <c r="J1061">
        <v>1.923105051469038</v>
      </c>
      <c r="K1061">
        <v>2.2461699765027059</v>
      </c>
      <c r="L1061">
        <v>-0.32306492503366813</v>
      </c>
    </row>
    <row r="1062" spans="1:12" x14ac:dyDescent="0.25">
      <c r="A1062" s="1">
        <v>1060</v>
      </c>
      <c r="B1062">
        <v>132.74403929710391</v>
      </c>
      <c r="C1062">
        <v>173.59</v>
      </c>
      <c r="D1062">
        <v>102.2</v>
      </c>
      <c r="E1062">
        <v>115.11483488614461</v>
      </c>
      <c r="F1062">
        <v>160.9624964780761</v>
      </c>
      <c r="G1062">
        <v>126.46098183696741</v>
      </c>
      <c r="H1062">
        <v>12.62750352192387</v>
      </c>
      <c r="I1062">
        <v>-24.260981836967421</v>
      </c>
      <c r="J1062">
        <v>2.0091328866528539</v>
      </c>
      <c r="K1062">
        <v>2.3679441731274631</v>
      </c>
      <c r="L1062">
        <v>-0.35881128647460819</v>
      </c>
    </row>
    <row r="1063" spans="1:12" x14ac:dyDescent="0.25">
      <c r="A1063" s="1">
        <v>1061</v>
      </c>
      <c r="B1063">
        <v>132.86914587020871</v>
      </c>
      <c r="C1063">
        <v>172.13</v>
      </c>
      <c r="D1063">
        <v>104.16</v>
      </c>
      <c r="E1063">
        <v>124.3460974000615</v>
      </c>
      <c r="F1063">
        <v>158.12074996683421</v>
      </c>
      <c r="G1063">
        <v>128.90896109494261</v>
      </c>
      <c r="H1063">
        <v>14.009250033165779</v>
      </c>
      <c r="I1063">
        <v>-24.74896109494259</v>
      </c>
      <c r="J1063">
        <v>2.1702488116366339</v>
      </c>
      <c r="K1063">
        <v>2.493050746232321</v>
      </c>
      <c r="L1063">
        <v>-0.32280193459568668</v>
      </c>
    </row>
    <row r="1064" spans="1:12" x14ac:dyDescent="0.25">
      <c r="A1064" s="1">
        <v>1062</v>
      </c>
      <c r="B1064">
        <v>132.99554133415219</v>
      </c>
      <c r="C1064">
        <v>170.66</v>
      </c>
      <c r="D1064">
        <v>106.11</v>
      </c>
      <c r="E1064">
        <v>132.2208331359279</v>
      </c>
      <c r="F1064">
        <v>154.96225149676141</v>
      </c>
      <c r="G1064">
        <v>131.00251968843909</v>
      </c>
      <c r="H1064">
        <v>15.697748503238611</v>
      </c>
      <c r="I1064">
        <v>-24.892519688439069</v>
      </c>
      <c r="J1064">
        <v>2.307688877951962</v>
      </c>
      <c r="K1064">
        <v>2.619446210175802</v>
      </c>
      <c r="L1064">
        <v>-0.3117573322238405</v>
      </c>
    </row>
    <row r="1065" spans="1:12" x14ac:dyDescent="0.25">
      <c r="A1065" s="1">
        <v>1063</v>
      </c>
      <c r="B1065">
        <v>133.11697506904599</v>
      </c>
      <c r="C1065">
        <v>168.46</v>
      </c>
      <c r="D1065">
        <v>107.58</v>
      </c>
      <c r="E1065">
        <v>142.3343788014167</v>
      </c>
      <c r="F1065">
        <v>151.70224074103791</v>
      </c>
      <c r="G1065">
        <v>132.62349654983581</v>
      </c>
      <c r="H1065">
        <v>16.7577592589621</v>
      </c>
      <c r="I1065">
        <v>-25.04349654983584</v>
      </c>
      <c r="J1065">
        <v>2.4842035488655418</v>
      </c>
      <c r="K1065">
        <v>2.7408799450696009</v>
      </c>
      <c r="L1065">
        <v>-0.25667639620405952</v>
      </c>
    </row>
    <row r="1066" spans="1:12" x14ac:dyDescent="0.25">
      <c r="A1066" s="1">
        <v>1064</v>
      </c>
      <c r="B1066">
        <v>133.2453963756561</v>
      </c>
      <c r="C1066">
        <v>167.73</v>
      </c>
      <c r="D1066">
        <v>107.58</v>
      </c>
      <c r="E1066">
        <v>144.637538112931</v>
      </c>
      <c r="F1066">
        <v>148.0681736296907</v>
      </c>
      <c r="G1066">
        <v>133.89471533483521</v>
      </c>
      <c r="H1066">
        <v>19.66182637030926</v>
      </c>
      <c r="I1066">
        <v>-26.314715334835238</v>
      </c>
      <c r="J1066">
        <v>2.524401262049432</v>
      </c>
      <c r="K1066">
        <v>2.8693012516797092</v>
      </c>
      <c r="L1066">
        <v>-0.34489998963027713</v>
      </c>
    </row>
    <row r="1067" spans="1:12" x14ac:dyDescent="0.25">
      <c r="A1067" s="1">
        <v>1065</v>
      </c>
      <c r="B1067">
        <v>133.36873507499689</v>
      </c>
      <c r="C1067">
        <v>165.04</v>
      </c>
      <c r="D1067">
        <v>109.54</v>
      </c>
      <c r="E1067">
        <v>155.22485943116811</v>
      </c>
      <c r="F1067">
        <v>144.4520753989743</v>
      </c>
      <c r="G1067">
        <v>134.66781125465519</v>
      </c>
      <c r="H1067">
        <v>20.587924601025659</v>
      </c>
      <c r="I1067">
        <v>-25.12781125465521</v>
      </c>
      <c r="J1067">
        <v>2.709184878019256</v>
      </c>
      <c r="K1067">
        <v>2.992639951020529</v>
      </c>
      <c r="L1067">
        <v>-0.28345507300127348</v>
      </c>
    </row>
    <row r="1068" spans="1:12" x14ac:dyDescent="0.25">
      <c r="A1068" s="1">
        <v>1066</v>
      </c>
      <c r="B1068">
        <v>133.4932222366333</v>
      </c>
      <c r="C1068">
        <v>162.35</v>
      </c>
      <c r="D1068">
        <v>110.02</v>
      </c>
      <c r="E1068">
        <v>157.31944039297511</v>
      </c>
      <c r="F1068">
        <v>140.73389300937831</v>
      </c>
      <c r="G1068">
        <v>134.99102200744059</v>
      </c>
      <c r="H1068">
        <v>21.61610699062166</v>
      </c>
      <c r="I1068">
        <v>-24.971022007440599</v>
      </c>
      <c r="J1068">
        <v>2.7457422122523778</v>
      </c>
      <c r="K1068">
        <v>3.117127112656882</v>
      </c>
      <c r="L1068">
        <v>-0.37138490040450378</v>
      </c>
    </row>
    <row r="1069" spans="1:12" x14ac:dyDescent="0.25">
      <c r="A1069" s="1">
        <v>1067</v>
      </c>
      <c r="B1069">
        <v>133.6203119754791</v>
      </c>
      <c r="C1069">
        <v>160.15</v>
      </c>
      <c r="D1069">
        <v>111.25</v>
      </c>
      <c r="E1069">
        <v>167.9052429229879</v>
      </c>
      <c r="F1069">
        <v>136.92667526729309</v>
      </c>
      <c r="G1069">
        <v>134.8421627079428</v>
      </c>
      <c r="H1069">
        <v>23.22332473270691</v>
      </c>
      <c r="I1069">
        <v>-23.592162707942801</v>
      </c>
      <c r="J1069">
        <v>2.9304993203670469</v>
      </c>
      <c r="K1069">
        <v>3.2442168515027059</v>
      </c>
      <c r="L1069">
        <v>-0.31371753113565898</v>
      </c>
    </row>
    <row r="1070" spans="1:12" x14ac:dyDescent="0.25">
      <c r="A1070" s="1">
        <v>1068</v>
      </c>
      <c r="B1070">
        <v>133.7429401874542</v>
      </c>
      <c r="C1070">
        <v>158.68</v>
      </c>
      <c r="D1070">
        <v>111.49</v>
      </c>
      <c r="E1070">
        <v>170.5376777919744</v>
      </c>
      <c r="F1070">
        <v>133.29942791919819</v>
      </c>
      <c r="G1070">
        <v>134.2421328529569</v>
      </c>
      <c r="H1070">
        <v>25.380572080801841</v>
      </c>
      <c r="I1070">
        <v>-22.75213285295688</v>
      </c>
      <c r="J1070">
        <v>2.9764439761751662</v>
      </c>
      <c r="K1070">
        <v>3.366845063477804</v>
      </c>
      <c r="L1070">
        <v>-0.39040108730263778</v>
      </c>
    </row>
    <row r="1071" spans="1:12" x14ac:dyDescent="0.25">
      <c r="A1071" s="1">
        <v>1069</v>
      </c>
      <c r="B1071">
        <v>133.869752407074</v>
      </c>
      <c r="C1071">
        <v>155.99</v>
      </c>
      <c r="D1071">
        <v>111.49</v>
      </c>
      <c r="E1071">
        <v>181.569354804749</v>
      </c>
      <c r="F1071">
        <v>129.65490404404491</v>
      </c>
      <c r="G1071">
        <v>133.1598826286986</v>
      </c>
      <c r="H1071">
        <v>26.335095955955151</v>
      </c>
      <c r="I1071">
        <v>-21.669882628698598</v>
      </c>
      <c r="J1071">
        <v>3.168983062064656</v>
      </c>
      <c r="K1071">
        <v>3.493657283097555</v>
      </c>
      <c r="L1071">
        <v>-0.32467422103289939</v>
      </c>
    </row>
    <row r="1072" spans="1:12" x14ac:dyDescent="0.25">
      <c r="A1072" s="1">
        <v>1070</v>
      </c>
      <c r="B1072">
        <v>133.99805092811579</v>
      </c>
      <c r="C1072">
        <v>153.79</v>
      </c>
      <c r="D1072">
        <v>111.49</v>
      </c>
      <c r="E1072">
        <v>191.00354085174951</v>
      </c>
      <c r="F1072">
        <v>126.136962266636</v>
      </c>
      <c r="G1072">
        <v>131.60481506801591</v>
      </c>
      <c r="H1072">
        <v>27.653037733363998</v>
      </c>
      <c r="I1072">
        <v>-20.114815068015911</v>
      </c>
      <c r="J1072">
        <v>3.333640670830524</v>
      </c>
      <c r="K1072">
        <v>3.6219558041394251</v>
      </c>
      <c r="L1072">
        <v>-0.28831513330890163</v>
      </c>
    </row>
    <row r="1073" spans="1:12" x14ac:dyDescent="0.25">
      <c r="A1073" s="1">
        <v>1071</v>
      </c>
      <c r="B1073">
        <v>134.11903786659241</v>
      </c>
      <c r="C1073">
        <v>152.08000000000001</v>
      </c>
      <c r="D1073">
        <v>110.51</v>
      </c>
      <c r="E1073">
        <v>195.73200478510731</v>
      </c>
      <c r="F1073">
        <v>123.02731294955279</v>
      </c>
      <c r="G1073">
        <v>129.7371763604414</v>
      </c>
      <c r="H1073">
        <v>29.052687050447219</v>
      </c>
      <c r="I1073">
        <v>-19.227176360441419</v>
      </c>
      <c r="J1073">
        <v>3.416167935029419</v>
      </c>
      <c r="K1073">
        <v>3.742942742615988</v>
      </c>
      <c r="L1073">
        <v>-0.32677480758656913</v>
      </c>
    </row>
    <row r="1074" spans="1:12" x14ac:dyDescent="0.25">
      <c r="A1074" s="1">
        <v>1072</v>
      </c>
      <c r="B1074">
        <v>134.2457191944122</v>
      </c>
      <c r="C1074">
        <v>150.12</v>
      </c>
      <c r="D1074">
        <v>110.02</v>
      </c>
      <c r="E1074">
        <v>204.4439547804165</v>
      </c>
      <c r="F1074">
        <v>120.0379578197042</v>
      </c>
      <c r="G1074">
        <v>127.3945723779689</v>
      </c>
      <c r="H1074">
        <v>30.08204218029584</v>
      </c>
      <c r="I1074">
        <v>-17.374572377968949</v>
      </c>
      <c r="J1074">
        <v>3.5682201467166692</v>
      </c>
      <c r="K1074">
        <v>3.8696240704358118</v>
      </c>
      <c r="L1074">
        <v>-0.3014039237191426</v>
      </c>
    </row>
    <row r="1075" spans="1:12" x14ac:dyDescent="0.25">
      <c r="A1075" s="1">
        <v>1073</v>
      </c>
      <c r="B1075">
        <v>134.36996030807501</v>
      </c>
      <c r="C1075">
        <v>148.66</v>
      </c>
      <c r="D1075">
        <v>108.56</v>
      </c>
      <c r="E1075">
        <v>211.09731288577939</v>
      </c>
      <c r="F1075">
        <v>117.416651128097</v>
      </c>
      <c r="G1075">
        <v>124.7482240652145</v>
      </c>
      <c r="H1075">
        <v>31.243348871902981</v>
      </c>
      <c r="I1075">
        <v>-16.188224065214531</v>
      </c>
      <c r="J1075">
        <v>3.6843431519695038</v>
      </c>
      <c r="K1075">
        <v>3.993865184098532</v>
      </c>
      <c r="L1075">
        <v>-0.30952203212902768</v>
      </c>
    </row>
    <row r="1076" spans="1:12" x14ac:dyDescent="0.25">
      <c r="A1076" s="1">
        <v>1074</v>
      </c>
      <c r="B1076">
        <v>134.4960477352142</v>
      </c>
      <c r="C1076">
        <v>147.43</v>
      </c>
      <c r="D1076">
        <v>108.07</v>
      </c>
      <c r="E1076">
        <v>218.41805534482199</v>
      </c>
      <c r="F1076">
        <v>115.11251859729499</v>
      </c>
      <c r="G1076">
        <v>121.7515154368199</v>
      </c>
      <c r="H1076">
        <v>32.317481402704978</v>
      </c>
      <c r="I1076">
        <v>-13.681515436819859</v>
      </c>
      <c r="J1076">
        <v>3.8121142115703419</v>
      </c>
      <c r="K1076">
        <v>4.1199526112378138</v>
      </c>
      <c r="L1076">
        <v>-0.3078383996674714</v>
      </c>
    </row>
    <row r="1077" spans="1:12" x14ac:dyDescent="0.25">
      <c r="A1077" s="1">
        <v>1075</v>
      </c>
      <c r="B1077">
        <v>134.62204766273501</v>
      </c>
      <c r="C1077">
        <v>144.25</v>
      </c>
      <c r="D1077">
        <v>105.13</v>
      </c>
      <c r="E1077">
        <v>225.55625222708071</v>
      </c>
      <c r="F1077">
        <v>113.2047046846871</v>
      </c>
      <c r="G1077">
        <v>118.4911878263247</v>
      </c>
      <c r="H1077">
        <v>31.04529531531287</v>
      </c>
      <c r="I1077">
        <v>-13.36118782632472</v>
      </c>
      <c r="J1077">
        <v>3.9366992498213511</v>
      </c>
      <c r="K1077">
        <v>4.2459525387585657</v>
      </c>
      <c r="L1077">
        <v>-0.30925328893721499</v>
      </c>
    </row>
    <row r="1078" spans="1:12" x14ac:dyDescent="0.25">
      <c r="A1078" s="1">
        <v>1076</v>
      </c>
      <c r="B1078">
        <v>134.74653911590579</v>
      </c>
      <c r="C1078">
        <v>142.79</v>
      </c>
      <c r="D1078">
        <v>103.67</v>
      </c>
      <c r="E1078">
        <v>226.1691393279074</v>
      </c>
      <c r="F1078">
        <v>111.7368723745226</v>
      </c>
      <c r="G1078">
        <v>115.059603214142</v>
      </c>
      <c r="H1078">
        <v>31.053127625477391</v>
      </c>
      <c r="I1078">
        <v>-11.38960321414203</v>
      </c>
      <c r="J1078">
        <v>3.9473961476737789</v>
      </c>
      <c r="K1078">
        <v>4.3704439919293421</v>
      </c>
      <c r="L1078">
        <v>-0.42304784425556269</v>
      </c>
    </row>
    <row r="1079" spans="1:12" x14ac:dyDescent="0.25">
      <c r="A1079" s="1">
        <v>1077</v>
      </c>
      <c r="B1079">
        <v>134.86982846260071</v>
      </c>
      <c r="C1079">
        <v>142.30000000000001</v>
      </c>
      <c r="D1079">
        <v>102.2</v>
      </c>
      <c r="E1079">
        <v>233.44752724790851</v>
      </c>
      <c r="F1079">
        <v>110.71430161504991</v>
      </c>
      <c r="G1079">
        <v>111.5075241148792</v>
      </c>
      <c r="H1079">
        <v>31.58569838495006</v>
      </c>
      <c r="I1079">
        <v>-9.3075241148791719</v>
      </c>
      <c r="J1079">
        <v>4.0744279811151793</v>
      </c>
      <c r="K1079">
        <v>4.4937333386242884</v>
      </c>
      <c r="L1079">
        <v>-0.41930535750910902</v>
      </c>
    </row>
    <row r="1080" spans="1:12" x14ac:dyDescent="0.25">
      <c r="A1080" s="1">
        <v>1078</v>
      </c>
      <c r="B1080">
        <v>134.99311542510989</v>
      </c>
      <c r="C1080">
        <v>140.34</v>
      </c>
      <c r="D1080">
        <v>99.27</v>
      </c>
      <c r="E1080">
        <v>242.38697217691549</v>
      </c>
      <c r="F1080">
        <v>110.13632440308849</v>
      </c>
      <c r="G1080">
        <v>107.8567253704951</v>
      </c>
      <c r="H1080">
        <v>30.203675596911541</v>
      </c>
      <c r="I1080">
        <v>-8.5867253704951452</v>
      </c>
      <c r="J1080">
        <v>4.2304507284270638</v>
      </c>
      <c r="K1080">
        <v>4.6170203011334436</v>
      </c>
      <c r="L1080">
        <v>-0.38656957270637982</v>
      </c>
    </row>
    <row r="1081" spans="1:12" x14ac:dyDescent="0.25">
      <c r="A1081" s="1">
        <v>1079</v>
      </c>
      <c r="B1081">
        <v>135.11839008331299</v>
      </c>
      <c r="C1081">
        <v>139.37</v>
      </c>
      <c r="D1081">
        <v>97.31</v>
      </c>
      <c r="E1081">
        <v>250.55996517182379</v>
      </c>
      <c r="F1081">
        <v>110.0134145138192</v>
      </c>
      <c r="G1081">
        <v>104.10295436015301</v>
      </c>
      <c r="H1081">
        <v>29.356585486180851</v>
      </c>
      <c r="I1081">
        <v>-6.7929543601530327</v>
      </c>
      <c r="J1081">
        <v>4.3730963659306452</v>
      </c>
      <c r="K1081">
        <v>4.7422949593365686</v>
      </c>
      <c r="L1081">
        <v>-0.36919859340592343</v>
      </c>
    </row>
    <row r="1082" spans="1:12" x14ac:dyDescent="0.25">
      <c r="A1082" s="1">
        <v>1080</v>
      </c>
      <c r="B1082">
        <v>135.25851464271551</v>
      </c>
      <c r="C1082">
        <v>139.37</v>
      </c>
      <c r="D1082">
        <v>94.87</v>
      </c>
      <c r="E1082">
        <v>258.23171106797929</v>
      </c>
      <c r="F1082">
        <v>110.4326120030161</v>
      </c>
      <c r="G1082">
        <v>99.923626586251473</v>
      </c>
      <c r="H1082">
        <v>28.93738799698389</v>
      </c>
      <c r="I1082">
        <v>-5.0536265862514682</v>
      </c>
      <c r="J1082">
        <v>4.5069935911949219</v>
      </c>
      <c r="K1082">
        <v>4.8824195187390336</v>
      </c>
      <c r="L1082">
        <v>-0.37542592754411253</v>
      </c>
    </row>
    <row r="1083" spans="1:12" x14ac:dyDescent="0.25">
      <c r="A1083" s="1">
        <v>1081</v>
      </c>
      <c r="B1083">
        <v>135.38149571418759</v>
      </c>
      <c r="C1083">
        <v>138.88</v>
      </c>
      <c r="D1083">
        <v>93.4</v>
      </c>
      <c r="E1083">
        <v>266.90594194108292</v>
      </c>
      <c r="F1083">
        <v>111.2786493575129</v>
      </c>
      <c r="G1083">
        <v>96.334896580460949</v>
      </c>
      <c r="H1083">
        <v>27.601350642487059</v>
      </c>
      <c r="I1083">
        <v>-2.934896580460943</v>
      </c>
      <c r="J1083">
        <v>4.6583874800087219</v>
      </c>
      <c r="K1083">
        <v>5.0054005902112024</v>
      </c>
      <c r="L1083">
        <v>-0.34701311020248049</v>
      </c>
    </row>
    <row r="1084" spans="1:12" x14ac:dyDescent="0.25">
      <c r="A1084" s="1">
        <v>1082</v>
      </c>
      <c r="B1084">
        <v>135.50663924217221</v>
      </c>
      <c r="C1084">
        <v>139.61000000000001</v>
      </c>
      <c r="D1084">
        <v>90.47</v>
      </c>
      <c r="E1084">
        <v>273.97249594075072</v>
      </c>
      <c r="F1084">
        <v>112.58481056385931</v>
      </c>
      <c r="G1084">
        <v>92.817742894663581</v>
      </c>
      <c r="H1084">
        <v>27.02518943614071</v>
      </c>
      <c r="I1084">
        <v>-2.347742894663583</v>
      </c>
      <c r="J1084">
        <v>4.781722114072898</v>
      </c>
      <c r="K1084">
        <v>5.1305441181958216</v>
      </c>
      <c r="L1084">
        <v>-0.34882200412292352</v>
      </c>
    </row>
    <row r="1085" spans="1:12" x14ac:dyDescent="0.25">
      <c r="A1085" s="1">
        <v>1083</v>
      </c>
      <c r="B1085">
        <v>135.63517427444461</v>
      </c>
      <c r="C1085">
        <v>139.61000000000001</v>
      </c>
      <c r="D1085">
        <v>88.02</v>
      </c>
      <c r="E1085">
        <v>284.03624346792651</v>
      </c>
      <c r="F1085">
        <v>114.37250434878921</v>
      </c>
      <c r="G1085">
        <v>89.404120202849299</v>
      </c>
      <c r="H1085">
        <v>25.237495651210779</v>
      </c>
      <c r="I1085">
        <v>-1.3841202028493029</v>
      </c>
      <c r="J1085">
        <v>4.9573676435115539</v>
      </c>
      <c r="K1085">
        <v>5.2590791504681604</v>
      </c>
      <c r="L1085">
        <v>-0.30171150695660648</v>
      </c>
    </row>
    <row r="1086" spans="1:12" x14ac:dyDescent="0.25">
      <c r="A1086" s="1">
        <v>1084</v>
      </c>
      <c r="B1086">
        <v>135.75817847251889</v>
      </c>
      <c r="C1086">
        <v>140.83000000000001</v>
      </c>
      <c r="D1086">
        <v>86.06</v>
      </c>
      <c r="E1086">
        <v>293.8059435184577</v>
      </c>
      <c r="F1086">
        <v>116.4796573291888</v>
      </c>
      <c r="G1086">
        <v>86.377608084684198</v>
      </c>
      <c r="H1086">
        <v>24.350342670811191</v>
      </c>
      <c r="I1086">
        <v>-0.31760808468419549</v>
      </c>
      <c r="J1086">
        <v>5.12788107632558</v>
      </c>
      <c r="K1086">
        <v>5.3820833485425013</v>
      </c>
      <c r="L1086">
        <v>-0.25420227221692132</v>
      </c>
    </row>
    <row r="1087" spans="1:12" x14ac:dyDescent="0.25">
      <c r="A1087" s="1">
        <v>1085</v>
      </c>
      <c r="B1087">
        <v>135.88358664512629</v>
      </c>
      <c r="C1087">
        <v>141.81</v>
      </c>
      <c r="D1087">
        <v>83.62</v>
      </c>
      <c r="E1087">
        <v>303.02386755579658</v>
      </c>
      <c r="F1087">
        <v>118.9936531328229</v>
      </c>
      <c r="G1087">
        <v>83.581937732468873</v>
      </c>
      <c r="H1087">
        <v>22.81634686717706</v>
      </c>
      <c r="I1087">
        <v>3.8062267531131511E-2</v>
      </c>
      <c r="J1087">
        <v>5.2887642009758737</v>
      </c>
      <c r="K1087">
        <v>5.5074915211499231</v>
      </c>
      <c r="L1087">
        <v>-0.21872732017404939</v>
      </c>
    </row>
    <row r="1088" spans="1:12" x14ac:dyDescent="0.25">
      <c r="A1088" s="1">
        <v>1086</v>
      </c>
      <c r="B1088">
        <v>136.0087225437164</v>
      </c>
      <c r="C1088">
        <v>142.54</v>
      </c>
      <c r="D1088">
        <v>83.13</v>
      </c>
      <c r="E1088">
        <v>305.36246188706912</v>
      </c>
      <c r="F1088">
        <v>121.8310868994068</v>
      </c>
      <c r="G1088">
        <v>81.127618536411333</v>
      </c>
      <c r="H1088">
        <v>20.708913100593222</v>
      </c>
      <c r="I1088">
        <v>2.0023814635886619</v>
      </c>
      <c r="J1088">
        <v>5.3295803719250516</v>
      </c>
      <c r="K1088">
        <v>5.632627419740011</v>
      </c>
      <c r="L1088">
        <v>-0.30304704781495939</v>
      </c>
    </row>
    <row r="1089" spans="1:12" x14ac:dyDescent="0.25">
      <c r="A1089" s="1">
        <v>1087</v>
      </c>
      <c r="B1089">
        <v>136.12910532951349</v>
      </c>
      <c r="C1089">
        <v>144.5</v>
      </c>
      <c r="D1089">
        <v>80.69</v>
      </c>
      <c r="E1089">
        <v>312.70938995736151</v>
      </c>
      <c r="F1089">
        <v>124.82946762832189</v>
      </c>
      <c r="G1089">
        <v>79.11844387290698</v>
      </c>
      <c r="H1089">
        <v>19.670532371678121</v>
      </c>
      <c r="I1089">
        <v>1.5715561270930181</v>
      </c>
      <c r="J1089">
        <v>5.4578084566588476</v>
      </c>
      <c r="K1089">
        <v>5.7530102055371302</v>
      </c>
      <c r="L1089">
        <v>-0.29520174887828249</v>
      </c>
    </row>
    <row r="1090" spans="1:12" x14ac:dyDescent="0.25">
      <c r="A1090" s="1">
        <v>1088</v>
      </c>
      <c r="B1090">
        <v>136.2504000663757</v>
      </c>
      <c r="C1090">
        <v>145.72</v>
      </c>
      <c r="D1090">
        <v>79.22</v>
      </c>
      <c r="E1090">
        <v>316.6683374482933</v>
      </c>
      <c r="F1090">
        <v>128.0725328725978</v>
      </c>
      <c r="G1090">
        <v>77.473003652328146</v>
      </c>
      <c r="H1090">
        <v>17.647467127402219</v>
      </c>
      <c r="I1090">
        <v>1.7469963476718531</v>
      </c>
      <c r="J1090">
        <v>5.5269051252891774</v>
      </c>
      <c r="K1090">
        <v>5.8743049423993128</v>
      </c>
      <c r="L1090">
        <v>-0.34739981711013618</v>
      </c>
    </row>
    <row r="1091" spans="1:12" x14ac:dyDescent="0.25">
      <c r="A1091" s="1">
        <v>1089</v>
      </c>
      <c r="B1091">
        <v>136.3760812282562</v>
      </c>
      <c r="C1091">
        <v>147.68</v>
      </c>
      <c r="D1091">
        <v>77.75</v>
      </c>
      <c r="E1091">
        <v>321.98105740682979</v>
      </c>
      <c r="F1091">
        <v>131.61713478711229</v>
      </c>
      <c r="G1091">
        <v>76.195007883657439</v>
      </c>
      <c r="H1091">
        <v>16.06286521288774</v>
      </c>
      <c r="I1091">
        <v>1.5549921163425611</v>
      </c>
      <c r="J1091">
        <v>5.6196295808020551</v>
      </c>
      <c r="K1091">
        <v>5.9999861042798059</v>
      </c>
      <c r="L1091">
        <v>-0.38035652347775079</v>
      </c>
    </row>
    <row r="1092" spans="1:12" x14ac:dyDescent="0.25">
      <c r="A1092" s="1">
        <v>1090</v>
      </c>
      <c r="B1092">
        <v>136.50115060806269</v>
      </c>
      <c r="C1092">
        <v>149.88</v>
      </c>
      <c r="D1092">
        <v>76.77</v>
      </c>
      <c r="E1092">
        <v>329.03624346792651</v>
      </c>
      <c r="F1092">
        <v>135.2758508176735</v>
      </c>
      <c r="G1092">
        <v>75.374294700326132</v>
      </c>
      <c r="H1092">
        <v>14.60414918232647</v>
      </c>
      <c r="I1092">
        <v>1.3957052996738639</v>
      </c>
      <c r="J1092">
        <v>5.7427658069090022</v>
      </c>
      <c r="K1092">
        <v>6.1250554840863236</v>
      </c>
      <c r="L1092">
        <v>-0.38228967717732232</v>
      </c>
    </row>
    <row r="1093" spans="1:12" x14ac:dyDescent="0.25">
      <c r="A1093" s="1">
        <v>1091</v>
      </c>
      <c r="B1093">
        <v>136.62771797180179</v>
      </c>
      <c r="C1093">
        <v>151.59</v>
      </c>
      <c r="D1093">
        <v>75.8</v>
      </c>
      <c r="E1093">
        <v>337.57413807864822</v>
      </c>
      <c r="F1093">
        <v>139.0532834223911</v>
      </c>
      <c r="G1093">
        <v>75.014941592158266</v>
      </c>
      <c r="H1093">
        <v>12.5367165776089</v>
      </c>
      <c r="I1093">
        <v>0.78505840784173131</v>
      </c>
      <c r="J1093">
        <v>5.8917801790543756</v>
      </c>
      <c r="K1093">
        <v>6.2516228478253382</v>
      </c>
      <c r="L1093">
        <v>-0.35984266877096172</v>
      </c>
    </row>
    <row r="1094" spans="1:12" x14ac:dyDescent="0.25">
      <c r="A1094" s="1">
        <v>1092</v>
      </c>
      <c r="B1094">
        <v>136.7521250247955</v>
      </c>
      <c r="C1094">
        <v>154.28</v>
      </c>
      <c r="D1094">
        <v>75.31</v>
      </c>
      <c r="E1094">
        <v>348.69006752597983</v>
      </c>
      <c r="F1094">
        <v>142.78133787654181</v>
      </c>
      <c r="G1094">
        <v>75.129208922150823</v>
      </c>
      <c r="H1094">
        <v>11.498662123458161</v>
      </c>
      <c r="I1094">
        <v>0.18079107784917881</v>
      </c>
      <c r="J1094">
        <v>6.0857897473297049</v>
      </c>
      <c r="K1094">
        <v>9.2844593639526352E-2</v>
      </c>
      <c r="L1094">
        <v>5.9929451536901794</v>
      </c>
    </row>
    <row r="1095" spans="1:12" x14ac:dyDescent="0.25">
      <c r="A1095" s="1">
        <v>1093</v>
      </c>
      <c r="B1095">
        <v>136.87439322471619</v>
      </c>
      <c r="C1095">
        <v>156.72</v>
      </c>
      <c r="D1095">
        <v>75.31</v>
      </c>
      <c r="E1095">
        <v>356.77547739348012</v>
      </c>
      <c r="F1095">
        <v>146.40372870767359</v>
      </c>
      <c r="G1095">
        <v>75.691430286714478</v>
      </c>
      <c r="H1095">
        <v>10.316271292326411</v>
      </c>
      <c r="I1095">
        <v>-0.3814302867144761</v>
      </c>
      <c r="J1095">
        <v>6.2269067708908246</v>
      </c>
      <c r="K1095">
        <v>0.21511279356018059</v>
      </c>
      <c r="L1095">
        <v>6.0117939773306439</v>
      </c>
    </row>
    <row r="1096" spans="1:12" x14ac:dyDescent="0.25">
      <c r="A1096" s="1">
        <v>1094</v>
      </c>
      <c r="B1096">
        <v>137.0015952587128</v>
      </c>
      <c r="C1096">
        <v>157.46</v>
      </c>
      <c r="D1096">
        <v>75.31</v>
      </c>
      <c r="E1096">
        <v>0.78482460299187551</v>
      </c>
      <c r="F1096">
        <v>150.0700553356468</v>
      </c>
      <c r="G1096">
        <v>76.740594741979962</v>
      </c>
      <c r="H1096">
        <v>7.3899446643531803</v>
      </c>
      <c r="I1096">
        <v>-1.430594741979959</v>
      </c>
      <c r="J1096">
        <v>1.369777337286557E-2</v>
      </c>
      <c r="K1096">
        <v>0.34231482755676268</v>
      </c>
      <c r="L1096">
        <v>-0.32861705418389708</v>
      </c>
    </row>
    <row r="1097" spans="1:12" x14ac:dyDescent="0.25">
      <c r="A1097" s="1">
        <v>1095</v>
      </c>
      <c r="B1097">
        <v>137.12311196327209</v>
      </c>
      <c r="C1097">
        <v>160.63999999999999</v>
      </c>
      <c r="D1097">
        <v>75.31</v>
      </c>
      <c r="E1097">
        <v>9.4623222080256255</v>
      </c>
      <c r="F1097">
        <v>153.42134281310859</v>
      </c>
      <c r="G1097">
        <v>78.169652311365439</v>
      </c>
      <c r="H1097">
        <v>7.2186571868913916</v>
      </c>
      <c r="I1097">
        <v>-2.8596523113654371</v>
      </c>
      <c r="J1097">
        <v>0.16514867741462699</v>
      </c>
      <c r="K1097">
        <v>0.46383153211608891</v>
      </c>
      <c r="L1097">
        <v>-0.29868285470146189</v>
      </c>
    </row>
    <row r="1098" spans="1:12" x14ac:dyDescent="0.25">
      <c r="A1098" s="1">
        <v>1096</v>
      </c>
      <c r="B1098">
        <v>137.25042986869809</v>
      </c>
      <c r="C1098">
        <v>163.57</v>
      </c>
      <c r="D1098">
        <v>75.55</v>
      </c>
      <c r="E1098">
        <v>15.39554925399511</v>
      </c>
      <c r="F1098">
        <v>156.7194730874117</v>
      </c>
      <c r="G1098">
        <v>80.090981157835287</v>
      </c>
      <c r="H1098">
        <v>6.8505269125883217</v>
      </c>
      <c r="I1098">
        <v>-4.5409811578352901</v>
      </c>
      <c r="J1098">
        <v>0.26870302463517148</v>
      </c>
      <c r="K1098">
        <v>0.59114943754211424</v>
      </c>
      <c r="L1098">
        <v>-0.32244641290694281</v>
      </c>
    </row>
    <row r="1099" spans="1:12" x14ac:dyDescent="0.25">
      <c r="A1099" s="1">
        <v>1097</v>
      </c>
      <c r="B1099">
        <v>137.3743431568146</v>
      </c>
      <c r="C1099">
        <v>164.55</v>
      </c>
      <c r="D1099">
        <v>76.28</v>
      </c>
      <c r="E1099">
        <v>17.92791976200726</v>
      </c>
      <c r="F1099">
        <v>159.6699433738454</v>
      </c>
      <c r="G1099">
        <v>82.348436529243372</v>
      </c>
      <c r="H1099">
        <v>4.8800566261546123</v>
      </c>
      <c r="I1099">
        <v>-6.0684365292433711</v>
      </c>
      <c r="J1099">
        <v>0.31290122788038488</v>
      </c>
      <c r="K1099">
        <v>0.71506272565856932</v>
      </c>
      <c r="L1099">
        <v>-0.40216149777818438</v>
      </c>
    </row>
    <row r="1100" spans="1:12" x14ac:dyDescent="0.25">
      <c r="A1100" s="1">
        <v>1098</v>
      </c>
      <c r="B1100">
        <v>137.50043082237241</v>
      </c>
      <c r="C1100">
        <v>166.99</v>
      </c>
      <c r="D1100">
        <v>77.260000000000005</v>
      </c>
      <c r="E1100">
        <v>26.906093455936851</v>
      </c>
      <c r="F1100">
        <v>162.36231411330081</v>
      </c>
      <c r="G1100">
        <v>85.001827396032724</v>
      </c>
      <c r="H1100">
        <v>4.6276858866991972</v>
      </c>
      <c r="I1100">
        <v>-7.7418273960327184</v>
      </c>
      <c r="J1100">
        <v>0.46959991965539788</v>
      </c>
      <c r="K1100">
        <v>0.84115039121643065</v>
      </c>
      <c r="L1100">
        <v>-0.37155047156103271</v>
      </c>
    </row>
    <row r="1101" spans="1:12" x14ac:dyDescent="0.25">
      <c r="A1101" s="1">
        <v>1099</v>
      </c>
      <c r="B1101">
        <v>137.6237983703613</v>
      </c>
      <c r="C1101">
        <v>168.95</v>
      </c>
      <c r="D1101">
        <v>79.22</v>
      </c>
      <c r="E1101">
        <v>32.784280865869157</v>
      </c>
      <c r="F1101">
        <v>164.65322982060709</v>
      </c>
      <c r="G1101">
        <v>87.905607369305912</v>
      </c>
      <c r="H1101">
        <v>4.2967701793928654</v>
      </c>
      <c r="I1101">
        <v>-8.685607369305913</v>
      </c>
      <c r="J1101">
        <v>0.57219364400799433</v>
      </c>
      <c r="K1101">
        <v>0.96451793920532225</v>
      </c>
      <c r="L1101">
        <v>-0.39232429519732792</v>
      </c>
    </row>
    <row r="1102" spans="1:12" x14ac:dyDescent="0.25">
      <c r="A1102" s="1">
        <v>1100</v>
      </c>
      <c r="B1102">
        <v>137.74946808815</v>
      </c>
      <c r="C1102">
        <v>170.42</v>
      </c>
      <c r="D1102">
        <v>79.709999999999994</v>
      </c>
      <c r="E1102">
        <v>41.112090439166927</v>
      </c>
      <c r="F1102">
        <v>166.6014106235406</v>
      </c>
      <c r="G1102">
        <v>91.130430690256475</v>
      </c>
      <c r="H1102">
        <v>3.8185893764593568</v>
      </c>
      <c r="I1102">
        <v>-11.420430690256479</v>
      </c>
      <c r="J1102">
        <v>0.71754134054114449</v>
      </c>
      <c r="K1102">
        <v>1.090187656994019</v>
      </c>
      <c r="L1102">
        <v>-0.37264631645287399</v>
      </c>
    </row>
    <row r="1103" spans="1:12" x14ac:dyDescent="0.25">
      <c r="A1103" s="1">
        <v>1101</v>
      </c>
      <c r="B1103">
        <v>137.87391328811651</v>
      </c>
      <c r="C1103">
        <v>171.39</v>
      </c>
      <c r="D1103">
        <v>81.17</v>
      </c>
      <c r="E1103">
        <v>49.398705354995514</v>
      </c>
      <c r="F1103">
        <v>168.1172433013318</v>
      </c>
      <c r="G1103">
        <v>94.539568405954199</v>
      </c>
      <c r="H1103">
        <v>3.2727566986681889</v>
      </c>
      <c r="I1103">
        <v>-13.369568405954199</v>
      </c>
      <c r="J1103">
        <v>0.86217005466722596</v>
      </c>
      <c r="K1103">
        <v>1.214632856960449</v>
      </c>
      <c r="L1103">
        <v>-0.35246280229322319</v>
      </c>
    </row>
    <row r="1104" spans="1:12" x14ac:dyDescent="0.25">
      <c r="A1104" s="1">
        <v>1102</v>
      </c>
      <c r="B1104">
        <v>137.99935221672061</v>
      </c>
      <c r="C1104">
        <v>172.86</v>
      </c>
      <c r="D1104">
        <v>83.62</v>
      </c>
      <c r="E1104">
        <v>59.858614447924651</v>
      </c>
      <c r="F1104">
        <v>169.20502881009489</v>
      </c>
      <c r="G1104">
        <v>98.139512247549362</v>
      </c>
      <c r="H1104">
        <v>3.6549711899050981</v>
      </c>
      <c r="I1104">
        <v>-14.519512247549359</v>
      </c>
      <c r="J1104">
        <v>1.0447299077981329</v>
      </c>
      <c r="K1104">
        <v>1.340071785564575</v>
      </c>
      <c r="L1104">
        <v>-0.29534187776644227</v>
      </c>
    </row>
    <row r="1105" spans="1:12" x14ac:dyDescent="0.25">
      <c r="A1105" s="1">
        <v>1103</v>
      </c>
      <c r="B1105">
        <v>138.12109923362729</v>
      </c>
      <c r="C1105">
        <v>173.59</v>
      </c>
      <c r="D1105">
        <v>85.58</v>
      </c>
      <c r="E1105">
        <v>67.619864948040458</v>
      </c>
      <c r="F1105">
        <v>169.82203472031961</v>
      </c>
      <c r="G1105">
        <v>101.7371415691063</v>
      </c>
      <c r="H1105">
        <v>3.7679652796804248</v>
      </c>
      <c r="I1105">
        <v>-16.15714156910634</v>
      </c>
      <c r="J1105">
        <v>1.1801892830972101</v>
      </c>
      <c r="K1105">
        <v>1.461818802471313</v>
      </c>
      <c r="L1105">
        <v>-0.28162951937410319</v>
      </c>
    </row>
    <row r="1106" spans="1:12" x14ac:dyDescent="0.25">
      <c r="A1106" s="1">
        <v>1104</v>
      </c>
      <c r="B1106">
        <v>138.25023627281189</v>
      </c>
      <c r="C1106">
        <v>174.33</v>
      </c>
      <c r="D1106">
        <v>88.02</v>
      </c>
      <c r="E1106">
        <v>78.996459148250494</v>
      </c>
      <c r="F1106">
        <v>169.9939041158631</v>
      </c>
      <c r="G1106">
        <v>105.6047444819191</v>
      </c>
      <c r="H1106">
        <v>4.3360958841369381</v>
      </c>
      <c r="I1106">
        <v>-17.584744481919071</v>
      </c>
      <c r="J1106">
        <v>1.3787483095541659</v>
      </c>
      <c r="K1106">
        <v>1.590955841655884</v>
      </c>
      <c r="L1106">
        <v>-0.21220753210171739</v>
      </c>
    </row>
    <row r="1107" spans="1:12" x14ac:dyDescent="0.25">
      <c r="A1107" s="1">
        <v>1105</v>
      </c>
      <c r="B1107">
        <v>138.3723928928375</v>
      </c>
      <c r="C1107">
        <v>174.57</v>
      </c>
      <c r="D1107">
        <v>90.22</v>
      </c>
      <c r="E1107">
        <v>81.753679185531496</v>
      </c>
      <c r="F1107">
        <v>169.69670419488261</v>
      </c>
      <c r="G1107">
        <v>109.2550863635938</v>
      </c>
      <c r="H1107">
        <v>4.8732958051173796</v>
      </c>
      <c r="I1107">
        <v>-19.035086363593809</v>
      </c>
      <c r="J1107">
        <v>1.4268708774066809</v>
      </c>
      <c r="K1107">
        <v>1.713112461681519</v>
      </c>
      <c r="L1107">
        <v>-0.28624158427483781</v>
      </c>
    </row>
    <row r="1108" spans="1:12" x14ac:dyDescent="0.25">
      <c r="A1108" s="1">
        <v>1106</v>
      </c>
      <c r="B1108">
        <v>138.49830460548401</v>
      </c>
      <c r="C1108">
        <v>174.82</v>
      </c>
      <c r="D1108">
        <v>93.15</v>
      </c>
      <c r="E1108">
        <v>87.614055969611172</v>
      </c>
      <c r="F1108">
        <v>168.9272621455822</v>
      </c>
      <c r="G1108">
        <v>112.9506920931934</v>
      </c>
      <c r="H1108">
        <v>5.8927378544178168</v>
      </c>
      <c r="I1108">
        <v>-19.800692093193391</v>
      </c>
      <c r="J1108">
        <v>1.529153747696308</v>
      </c>
      <c r="K1108">
        <v>1.8390241743280029</v>
      </c>
      <c r="L1108">
        <v>-0.30987042663169501</v>
      </c>
    </row>
    <row r="1109" spans="1:12" x14ac:dyDescent="0.25">
      <c r="A1109" s="1">
        <v>1107</v>
      </c>
      <c r="B1109">
        <v>138.62334132194519</v>
      </c>
      <c r="C1109">
        <v>175.06</v>
      </c>
      <c r="D1109">
        <v>96.58</v>
      </c>
      <c r="E1109">
        <v>88.451842301022054</v>
      </c>
      <c r="F1109">
        <v>167.70988952307289</v>
      </c>
      <c r="G1109">
        <v>116.496174260122</v>
      </c>
      <c r="H1109">
        <v>7.3501104769270569</v>
      </c>
      <c r="I1109">
        <v>-19.916174260121991</v>
      </c>
      <c r="J1109">
        <v>1.543775877607632</v>
      </c>
      <c r="K1109">
        <v>1.964060890789185</v>
      </c>
      <c r="L1109">
        <v>-0.42028501318155231</v>
      </c>
    </row>
    <row r="1110" spans="1:12" x14ac:dyDescent="0.25">
      <c r="A1110" s="1">
        <v>1108</v>
      </c>
      <c r="B1110">
        <v>138.74494791030881</v>
      </c>
      <c r="C1110">
        <v>175.06</v>
      </c>
      <c r="D1110">
        <v>98.78</v>
      </c>
      <c r="E1110">
        <v>93.136358368332594</v>
      </c>
      <c r="F1110">
        <v>166.11068531082941</v>
      </c>
      <c r="G1110">
        <v>119.7726812934835</v>
      </c>
      <c r="H1110">
        <v>8.9493146891705919</v>
      </c>
      <c r="I1110">
        <v>-20.9926812934835</v>
      </c>
      <c r="J1110">
        <v>1.6255361068447769</v>
      </c>
      <c r="K1110">
        <v>2.085667479152832</v>
      </c>
      <c r="L1110">
        <v>-0.46013137230805468</v>
      </c>
    </row>
    <row r="1111" spans="1:12" x14ac:dyDescent="0.25">
      <c r="A1111" s="1">
        <v>1109</v>
      </c>
      <c r="B1111">
        <v>138.86952257156369</v>
      </c>
      <c r="C1111">
        <v>174.82</v>
      </c>
      <c r="D1111">
        <v>101.71</v>
      </c>
      <c r="E1111">
        <v>100.2348027634232</v>
      </c>
      <c r="F1111">
        <v>164.0727977684179</v>
      </c>
      <c r="G1111">
        <v>122.9025251738645</v>
      </c>
      <c r="H1111">
        <v>10.74720223158209</v>
      </c>
      <c r="I1111">
        <v>-21.192525173864549</v>
      </c>
      <c r="J1111">
        <v>1.7494273333088459</v>
      </c>
      <c r="K1111">
        <v>2.2102421404077148</v>
      </c>
      <c r="L1111">
        <v>-0.46081480709886907</v>
      </c>
    </row>
    <row r="1112" spans="1:12" x14ac:dyDescent="0.25">
      <c r="A1112" s="1">
        <v>1110</v>
      </c>
      <c r="B1112">
        <v>138.99217653274539</v>
      </c>
      <c r="C1112">
        <v>174.08</v>
      </c>
      <c r="D1112">
        <v>102.69</v>
      </c>
      <c r="E1112">
        <v>104.0362434679265</v>
      </c>
      <c r="F1112">
        <v>161.7016350199421</v>
      </c>
      <c r="G1112">
        <v>125.7132575289649</v>
      </c>
      <c r="H1112">
        <v>12.37836498005788</v>
      </c>
      <c r="I1112">
        <v>-23.023257528964919</v>
      </c>
      <c r="J1112">
        <v>1.815774989921761</v>
      </c>
      <c r="K1112">
        <v>2.332896101589355</v>
      </c>
      <c r="L1112">
        <v>-0.51712111166759467</v>
      </c>
    </row>
    <row r="1113" spans="1:12" x14ac:dyDescent="0.25">
      <c r="A1113" s="1">
        <v>1111</v>
      </c>
      <c r="B1113">
        <v>139.11844611167911</v>
      </c>
      <c r="C1113">
        <v>172.86</v>
      </c>
      <c r="D1113">
        <v>105.13</v>
      </c>
      <c r="E1113">
        <v>113.6293777306568</v>
      </c>
      <c r="F1113">
        <v>158.92034955064409</v>
      </c>
      <c r="G1113">
        <v>128.28133099462841</v>
      </c>
      <c r="H1113">
        <v>13.93965044935595</v>
      </c>
      <c r="I1113">
        <v>-23.151330994628381</v>
      </c>
      <c r="J1113">
        <v>1.983206768392284</v>
      </c>
      <c r="K1113">
        <v>2.4591656805230708</v>
      </c>
      <c r="L1113">
        <v>-0.47595891213078739</v>
      </c>
    </row>
    <row r="1114" spans="1:12" x14ac:dyDescent="0.25">
      <c r="A1114" s="1">
        <v>1112</v>
      </c>
      <c r="B1114">
        <v>139.242919921875</v>
      </c>
      <c r="C1114">
        <v>171.64</v>
      </c>
      <c r="D1114">
        <v>107.58</v>
      </c>
      <c r="E1114">
        <v>126.71420297604629</v>
      </c>
      <c r="F1114">
        <v>155.88352679598651</v>
      </c>
      <c r="G1114">
        <v>130.45021761245229</v>
      </c>
      <c r="H1114">
        <v>15.756473204013449</v>
      </c>
      <c r="I1114">
        <v>-22.87021761245229</v>
      </c>
      <c r="J1114">
        <v>2.2115800509724051</v>
      </c>
      <c r="K1114">
        <v>2.5836394907189941</v>
      </c>
      <c r="L1114">
        <v>-0.3720594397465895</v>
      </c>
    </row>
    <row r="1115" spans="1:12" x14ac:dyDescent="0.25">
      <c r="A1115" s="1">
        <v>1113</v>
      </c>
      <c r="B1115">
        <v>139.3808190822601</v>
      </c>
      <c r="C1115">
        <v>169.19</v>
      </c>
      <c r="D1115">
        <v>109.54</v>
      </c>
      <c r="E1115">
        <v>139.0444855741811</v>
      </c>
      <c r="F1115">
        <v>152.23429284612169</v>
      </c>
      <c r="G1115">
        <v>132.39200756708669</v>
      </c>
      <c r="H1115">
        <v>16.95570715387834</v>
      </c>
      <c r="I1115">
        <v>-22.852007567086719</v>
      </c>
      <c r="J1115">
        <v>2.426784080011219</v>
      </c>
      <c r="K1115">
        <v>2.721538651104126</v>
      </c>
      <c r="L1115">
        <v>-0.29475457109290693</v>
      </c>
    </row>
    <row r="1116" spans="1:12" x14ac:dyDescent="0.25">
      <c r="A1116" s="1">
        <v>1114</v>
      </c>
      <c r="B1116">
        <v>139.50704479217529</v>
      </c>
      <c r="C1116">
        <v>167.73</v>
      </c>
      <c r="D1116">
        <v>110.51</v>
      </c>
      <c r="E1116">
        <v>142.3343788014167</v>
      </c>
      <c r="F1116">
        <v>148.6885567587006</v>
      </c>
      <c r="G1116">
        <v>133.71426442468689</v>
      </c>
      <c r="H1116">
        <v>19.04144324129939</v>
      </c>
      <c r="I1116">
        <v>-23.204264424686851</v>
      </c>
      <c r="J1116">
        <v>2.4842035488655418</v>
      </c>
      <c r="K1116">
        <v>2.8477643610192871</v>
      </c>
      <c r="L1116">
        <v>-0.36356081215374519</v>
      </c>
    </row>
    <row r="1117" spans="1:12" x14ac:dyDescent="0.25">
      <c r="A1117" s="1">
        <v>1115</v>
      </c>
      <c r="B1117">
        <v>139.63044309616089</v>
      </c>
      <c r="C1117">
        <v>165.53</v>
      </c>
      <c r="D1117">
        <v>111.49</v>
      </c>
      <c r="E1117">
        <v>151.64503821467591</v>
      </c>
      <c r="F1117">
        <v>145.08818370839279</v>
      </c>
      <c r="G1117">
        <v>134.56535787961391</v>
      </c>
      <c r="H1117">
        <v>20.441816291607239</v>
      </c>
      <c r="I1117">
        <v>-23.07535787961389</v>
      </c>
      <c r="J1117">
        <v>2.6467052111587188</v>
      </c>
      <c r="K1117">
        <v>2.9711626650048828</v>
      </c>
      <c r="L1117">
        <v>-0.32445745384616398</v>
      </c>
    </row>
    <row r="1118" spans="1:12" x14ac:dyDescent="0.25">
      <c r="A1118" s="1">
        <v>1116</v>
      </c>
      <c r="B1118">
        <v>139.76018071174619</v>
      </c>
      <c r="C1118">
        <v>163.33000000000001</v>
      </c>
      <c r="D1118">
        <v>112.23</v>
      </c>
      <c r="E1118">
        <v>159.81419699053521</v>
      </c>
      <c r="F1118">
        <v>141.2204343116403</v>
      </c>
      <c r="G1118">
        <v>134.97516538888439</v>
      </c>
      <c r="H1118">
        <v>22.109565688359741</v>
      </c>
      <c r="I1118">
        <v>-22.745165388884359</v>
      </c>
      <c r="J1118">
        <v>2.7892839289156521</v>
      </c>
      <c r="K1118">
        <v>3.1009002805902099</v>
      </c>
      <c r="L1118">
        <v>-0.31161635167455781</v>
      </c>
    </row>
    <row r="1119" spans="1:12" x14ac:dyDescent="0.25">
      <c r="A1119" s="1">
        <v>1117</v>
      </c>
      <c r="B1119">
        <v>139.88005781173709</v>
      </c>
      <c r="C1119">
        <v>161.86000000000001</v>
      </c>
      <c r="D1119">
        <v>112.96</v>
      </c>
      <c r="E1119">
        <v>167.47119229084851</v>
      </c>
      <c r="F1119">
        <v>137.626939940764</v>
      </c>
      <c r="G1119">
        <v>134.9059958194884</v>
      </c>
      <c r="H1119">
        <v>24.233060059236038</v>
      </c>
      <c r="I1119">
        <v>-21.945995819488431</v>
      </c>
      <c r="J1119">
        <v>2.9229237077158512</v>
      </c>
      <c r="K1119">
        <v>3.2207773805810538</v>
      </c>
      <c r="L1119">
        <v>-0.29785367286520298</v>
      </c>
    </row>
    <row r="1120" spans="1:12" x14ac:dyDescent="0.25">
      <c r="A1120" s="1">
        <v>1118</v>
      </c>
      <c r="B1120">
        <v>140.00523519515991</v>
      </c>
      <c r="C1120">
        <v>159.9</v>
      </c>
      <c r="D1120">
        <v>112.96</v>
      </c>
      <c r="E1120">
        <v>175.30131948270059</v>
      </c>
      <c r="F1120">
        <v>133.91172242824689</v>
      </c>
      <c r="G1120">
        <v>134.3757191607165</v>
      </c>
      <c r="H1120">
        <v>25.98827757175312</v>
      </c>
      <c r="I1120">
        <v>-21.415719160716531</v>
      </c>
      <c r="J1120">
        <v>3.059585208063607</v>
      </c>
      <c r="K1120">
        <v>3.3459547640039058</v>
      </c>
      <c r="L1120">
        <v>-0.28636955594029828</v>
      </c>
    </row>
    <row r="1121" spans="1:12" x14ac:dyDescent="0.25">
      <c r="A1121" s="1">
        <v>1119</v>
      </c>
      <c r="B1121">
        <v>140.12456893920901</v>
      </c>
      <c r="C1121">
        <v>156.72</v>
      </c>
      <c r="D1121">
        <v>112.71</v>
      </c>
      <c r="E1121">
        <v>183.91824886406741</v>
      </c>
      <c r="F1121">
        <v>130.45782079392291</v>
      </c>
      <c r="G1121">
        <v>133.44199036634231</v>
      </c>
      <c r="H1121">
        <v>26.262179206077061</v>
      </c>
      <c r="I1121">
        <v>-20.731990366342341</v>
      </c>
      <c r="J1121">
        <v>3.209978997180297</v>
      </c>
      <c r="K1121">
        <v>3.4652885080529781</v>
      </c>
      <c r="L1121">
        <v>-0.2553095108726815</v>
      </c>
    </row>
    <row r="1122" spans="1:12" x14ac:dyDescent="0.25">
      <c r="A1122" s="1">
        <v>1120</v>
      </c>
      <c r="B1122">
        <v>140.24922823905939</v>
      </c>
      <c r="C1122">
        <v>154.03</v>
      </c>
      <c r="D1122">
        <v>112.47</v>
      </c>
      <c r="E1122">
        <v>189.96380418990719</v>
      </c>
      <c r="F1122">
        <v>126.99548450468809</v>
      </c>
      <c r="G1122">
        <v>132.0348400537564</v>
      </c>
      <c r="H1122">
        <v>27.034515495311918</v>
      </c>
      <c r="I1122">
        <v>-19.564840053756431</v>
      </c>
      <c r="J1122">
        <v>3.3154938427276801</v>
      </c>
      <c r="K1122">
        <v>3.5899478079034419</v>
      </c>
      <c r="L1122">
        <v>-0.27445396517576232</v>
      </c>
    </row>
    <row r="1123" spans="1:12" x14ac:dyDescent="0.25">
      <c r="A1123" s="1">
        <v>1121</v>
      </c>
      <c r="B1123">
        <v>140.37449526786801</v>
      </c>
      <c r="C1123">
        <v>153.06</v>
      </c>
      <c r="D1123">
        <v>112.47</v>
      </c>
      <c r="E1123">
        <v>193.85141901380501</v>
      </c>
      <c r="F1123">
        <v>123.719659354123</v>
      </c>
      <c r="G1123">
        <v>130.19822431153051</v>
      </c>
      <c r="H1123">
        <v>29.34034064587696</v>
      </c>
      <c r="I1123">
        <v>-17.728224311530511</v>
      </c>
      <c r="J1123">
        <v>3.3833455214540362</v>
      </c>
      <c r="K1123">
        <v>3.7152148367120361</v>
      </c>
      <c r="L1123">
        <v>-0.33186931525799951</v>
      </c>
    </row>
    <row r="1124" spans="1:12" x14ac:dyDescent="0.25">
      <c r="A1124" s="1">
        <v>1122</v>
      </c>
      <c r="B1124">
        <v>140.49825263023379</v>
      </c>
      <c r="C1124">
        <v>149.88</v>
      </c>
      <c r="D1124">
        <v>111.49</v>
      </c>
      <c r="E1124">
        <v>202.68055960702489</v>
      </c>
      <c r="F1124">
        <v>120.7336626943729</v>
      </c>
      <c r="G1124">
        <v>127.9958310749101</v>
      </c>
      <c r="H1124">
        <v>29.146337305627132</v>
      </c>
      <c r="I1124">
        <v>-16.505831074910091</v>
      </c>
      <c r="J1124">
        <v>3.5374430949272089</v>
      </c>
      <c r="K1124">
        <v>3.8389721990777592</v>
      </c>
      <c r="L1124">
        <v>-0.3015291041505499</v>
      </c>
    </row>
    <row r="1125" spans="1:12" x14ac:dyDescent="0.25">
      <c r="A1125" s="1">
        <v>1123</v>
      </c>
      <c r="B1125">
        <v>140.62521314620969</v>
      </c>
      <c r="C1125">
        <v>148.41</v>
      </c>
      <c r="D1125">
        <v>110.76</v>
      </c>
      <c r="E1125">
        <v>208.3007557660064</v>
      </c>
      <c r="F1125">
        <v>117.9770055069849</v>
      </c>
      <c r="G1125">
        <v>125.37124722643721</v>
      </c>
      <c r="H1125">
        <v>30.432994493015091</v>
      </c>
      <c r="I1125">
        <v>-14.611247226437239</v>
      </c>
      <c r="J1125">
        <v>3.6355340225093742</v>
      </c>
      <c r="K1125">
        <v>3.96593271505371</v>
      </c>
      <c r="L1125">
        <v>-0.33039869254433629</v>
      </c>
    </row>
    <row r="1126" spans="1:12" x14ac:dyDescent="0.25">
      <c r="A1126" s="1">
        <v>1124</v>
      </c>
      <c r="B1126">
        <v>140.74992203712461</v>
      </c>
      <c r="C1126">
        <v>145.72</v>
      </c>
      <c r="D1126">
        <v>108.56</v>
      </c>
      <c r="E1126">
        <v>217.1847064532331</v>
      </c>
      <c r="F1126">
        <v>115.6141421392834</v>
      </c>
      <c r="G1126">
        <v>122.4736926949322</v>
      </c>
      <c r="H1126">
        <v>30.105857860716611</v>
      </c>
      <c r="I1126">
        <v>-13.91369269493218</v>
      </c>
      <c r="J1126">
        <v>3.790588212586294</v>
      </c>
      <c r="K1126">
        <v>4.0906416059686279</v>
      </c>
      <c r="L1126">
        <v>-0.3000533933823335</v>
      </c>
    </row>
    <row r="1127" spans="1:12" x14ac:dyDescent="0.25">
      <c r="A1127" s="1">
        <v>1125</v>
      </c>
      <c r="B1127">
        <v>140.87156271934509</v>
      </c>
      <c r="C1127">
        <v>144.5</v>
      </c>
      <c r="D1127">
        <v>107.82</v>
      </c>
      <c r="E1127">
        <v>223.3634229583833</v>
      </c>
      <c r="F1127">
        <v>113.674057822032</v>
      </c>
      <c r="G1127">
        <v>119.3855750125702</v>
      </c>
      <c r="H1127">
        <v>30.825942177968049</v>
      </c>
      <c r="I1127">
        <v>-11.565575012570161</v>
      </c>
      <c r="J1127">
        <v>3.8984271591484809</v>
      </c>
      <c r="K1127">
        <v>4.2122822881890869</v>
      </c>
      <c r="L1127">
        <v>-0.31385512904060547</v>
      </c>
    </row>
    <row r="1128" spans="1:12" x14ac:dyDescent="0.25">
      <c r="A1128" s="1">
        <v>1126</v>
      </c>
      <c r="B1128">
        <v>140.99583721160889</v>
      </c>
      <c r="C1128">
        <v>142.54</v>
      </c>
      <c r="D1128">
        <v>105.62</v>
      </c>
      <c r="E1128">
        <v>231.84277341263089</v>
      </c>
      <c r="F1128">
        <v>112.09392536722611</v>
      </c>
      <c r="G1128">
        <v>116.01140311631769</v>
      </c>
      <c r="H1128">
        <v>30.446074632773929</v>
      </c>
      <c r="I1128">
        <v>-10.39140311631772</v>
      </c>
      <c r="J1128">
        <v>4.0464197430055799</v>
      </c>
      <c r="K1128">
        <v>4.3365567804528808</v>
      </c>
      <c r="L1128">
        <v>-0.29013703744730091</v>
      </c>
    </row>
    <row r="1129" spans="1:12" x14ac:dyDescent="0.25">
      <c r="A1129" s="1">
        <v>1127</v>
      </c>
      <c r="B1129">
        <v>141.12151336669919</v>
      </c>
      <c r="C1129">
        <v>141.32</v>
      </c>
      <c r="D1129">
        <v>102.69</v>
      </c>
      <c r="E1129">
        <v>236.08256946302961</v>
      </c>
      <c r="F1129">
        <v>110.93378588591921</v>
      </c>
      <c r="G1129">
        <v>112.4266545008105</v>
      </c>
      <c r="H1129">
        <v>30.386214114080801</v>
      </c>
      <c r="I1129">
        <v>-9.7366545008105447</v>
      </c>
      <c r="J1129">
        <v>4.1204181436980889</v>
      </c>
      <c r="K1129">
        <v>4.4622329355432129</v>
      </c>
      <c r="L1129">
        <v>-0.34181479184512398</v>
      </c>
    </row>
    <row r="1130" spans="1:12" x14ac:dyDescent="0.25">
      <c r="A1130" s="1">
        <v>1128</v>
      </c>
      <c r="B1130">
        <v>141.24962735176089</v>
      </c>
      <c r="C1130">
        <v>140.83000000000001</v>
      </c>
      <c r="D1130">
        <v>101.71</v>
      </c>
      <c r="E1130">
        <v>241.26020470831199</v>
      </c>
      <c r="F1130">
        <v>110.2231368040767</v>
      </c>
      <c r="G1130">
        <v>108.6521799259166</v>
      </c>
      <c r="H1130">
        <v>30.606863195923321</v>
      </c>
      <c r="I1130">
        <v>-6.9421799259165624</v>
      </c>
      <c r="J1130">
        <v>4.2107849261955694</v>
      </c>
      <c r="K1130">
        <v>4.5903469206048584</v>
      </c>
      <c r="L1130">
        <v>-0.37956199440928889</v>
      </c>
    </row>
    <row r="1131" spans="1:12" x14ac:dyDescent="0.25">
      <c r="A1131" s="1">
        <v>1129</v>
      </c>
      <c r="B1131">
        <v>141.3726985454559</v>
      </c>
      <c r="C1131">
        <v>139.61000000000001</v>
      </c>
      <c r="D1131">
        <v>99.76</v>
      </c>
      <c r="E1131">
        <v>250.55996517182379</v>
      </c>
      <c r="F1131">
        <v>110.0000158867478</v>
      </c>
      <c r="G1131">
        <v>104.9691259879928</v>
      </c>
      <c r="H1131">
        <v>29.609984113252182</v>
      </c>
      <c r="I1131">
        <v>-5.2091259879927492</v>
      </c>
      <c r="J1131">
        <v>4.3730963659306452</v>
      </c>
      <c r="K1131">
        <v>4.7134181142999267</v>
      </c>
      <c r="L1131">
        <v>-0.34032174836928147</v>
      </c>
    </row>
    <row r="1132" spans="1:12" x14ac:dyDescent="0.25">
      <c r="A1132" s="1">
        <v>1130</v>
      </c>
      <c r="B1132">
        <v>141.4945025444031</v>
      </c>
      <c r="C1132">
        <v>139.61000000000001</v>
      </c>
      <c r="D1132">
        <v>97.8</v>
      </c>
      <c r="E1132">
        <v>258.23171106797929</v>
      </c>
      <c r="F1132">
        <v>110.2260352621371</v>
      </c>
      <c r="G1132">
        <v>101.3242655443441</v>
      </c>
      <c r="H1132">
        <v>29.383964737862929</v>
      </c>
      <c r="I1132">
        <v>-3.524265544344118</v>
      </c>
      <c r="J1132">
        <v>4.5069935911949219</v>
      </c>
      <c r="K1132">
        <v>4.8352221132470703</v>
      </c>
      <c r="L1132">
        <v>-0.32822852205214842</v>
      </c>
    </row>
    <row r="1133" spans="1:12" x14ac:dyDescent="0.25">
      <c r="A1133" s="1">
        <v>1131</v>
      </c>
      <c r="B1133">
        <v>141.61980223655701</v>
      </c>
      <c r="C1133">
        <v>139.61000000000001</v>
      </c>
      <c r="D1133">
        <v>95.84</v>
      </c>
      <c r="E1133">
        <v>263.48019824834302</v>
      </c>
      <c r="F1133">
        <v>110.91881963161801</v>
      </c>
      <c r="G1133">
        <v>97.632167999904212</v>
      </c>
      <c r="H1133">
        <v>28.691180368381978</v>
      </c>
      <c r="I1133">
        <v>-1.7921679999042079</v>
      </c>
      <c r="J1133">
        <v>4.5985969732409817</v>
      </c>
      <c r="K1133">
        <v>4.960521805401001</v>
      </c>
      <c r="L1133">
        <v>-0.36192483216001919</v>
      </c>
    </row>
    <row r="1134" spans="1:12" x14ac:dyDescent="0.25">
      <c r="A1134" s="1">
        <v>1132</v>
      </c>
      <c r="B1134">
        <v>141.74212527275091</v>
      </c>
      <c r="C1134">
        <v>139.37</v>
      </c>
      <c r="D1134">
        <v>93.4</v>
      </c>
      <c r="E1134">
        <v>272.32153058983272</v>
      </c>
      <c r="F1134">
        <v>112.0351279312969</v>
      </c>
      <c r="G1134">
        <v>94.138787812538283</v>
      </c>
      <c r="H1134">
        <v>27.334872068703149</v>
      </c>
      <c r="I1134">
        <v>-0.73878781253827697</v>
      </c>
      <c r="J1134">
        <v>4.7529073328630371</v>
      </c>
      <c r="K1134">
        <v>5.0828448415948486</v>
      </c>
      <c r="L1134">
        <v>-0.32993750873181149</v>
      </c>
    </row>
    <row r="1135" spans="1:12" x14ac:dyDescent="0.25">
      <c r="A1135" s="1">
        <v>1133</v>
      </c>
      <c r="B1135">
        <v>141.86975479125979</v>
      </c>
      <c r="C1135">
        <v>139.85</v>
      </c>
      <c r="D1135">
        <v>89.98</v>
      </c>
      <c r="E1135">
        <v>281.30993247402017</v>
      </c>
      <c r="F1135">
        <v>113.64503387956449</v>
      </c>
      <c r="G1135">
        <v>90.667667294166861</v>
      </c>
      <c r="H1135">
        <v>26.20496612043554</v>
      </c>
      <c r="I1135">
        <v>-0.68766729416685735</v>
      </c>
      <c r="J1135">
        <v>4.909784540234571</v>
      </c>
      <c r="K1135">
        <v>5.2104743601037598</v>
      </c>
      <c r="L1135">
        <v>-0.30068981986918869</v>
      </c>
    </row>
    <row r="1136" spans="1:12" x14ac:dyDescent="0.25">
      <c r="A1136" s="1">
        <v>1134</v>
      </c>
      <c r="B1136">
        <v>141.9948072433472</v>
      </c>
      <c r="C1136">
        <v>140.1</v>
      </c>
      <c r="D1136">
        <v>87.53</v>
      </c>
      <c r="E1136">
        <v>286.05998730716072</v>
      </c>
      <c r="F1136">
        <v>115.6384621300604</v>
      </c>
      <c r="G1136">
        <v>87.492416711279091</v>
      </c>
      <c r="H1136">
        <v>24.46153786993958</v>
      </c>
      <c r="I1136">
        <v>3.7583288720909991E-2</v>
      </c>
      <c r="J1136">
        <v>4.9926886367231411</v>
      </c>
      <c r="K1136">
        <v>5.3355268121911621</v>
      </c>
      <c r="L1136">
        <v>-0.34283817546802098</v>
      </c>
    </row>
    <row r="1137" spans="1:12" x14ac:dyDescent="0.25">
      <c r="A1137" s="1">
        <v>1135</v>
      </c>
      <c r="B1137">
        <v>142.1190793514252</v>
      </c>
      <c r="C1137">
        <v>141.08000000000001</v>
      </c>
      <c r="D1137">
        <v>86.06</v>
      </c>
      <c r="E1137">
        <v>295.15930191603172</v>
      </c>
      <c r="F1137">
        <v>117.9964430590455</v>
      </c>
      <c r="G1137">
        <v>84.60775927108125</v>
      </c>
      <c r="H1137">
        <v>23.083556940954509</v>
      </c>
      <c r="I1137">
        <v>1.4522407289187531</v>
      </c>
      <c r="J1137">
        <v>5.1515016363227604</v>
      </c>
      <c r="K1137">
        <v>5.459798920269165</v>
      </c>
      <c r="L1137">
        <v>-0.30829728394640471</v>
      </c>
    </row>
    <row r="1138" spans="1:12" x14ac:dyDescent="0.25">
      <c r="A1138" s="1">
        <v>1136</v>
      </c>
      <c r="B1138">
        <v>142.2578938007355</v>
      </c>
      <c r="C1138">
        <v>143.03</v>
      </c>
      <c r="D1138">
        <v>83.13</v>
      </c>
      <c r="E1138">
        <v>299.35775354279127</v>
      </c>
      <c r="F1138">
        <v>121.0297563834196</v>
      </c>
      <c r="G1138">
        <v>81.759306010198628</v>
      </c>
      <c r="H1138">
        <v>22.00024361658043</v>
      </c>
      <c r="I1138">
        <v>1.370693989801367</v>
      </c>
      <c r="J1138">
        <v>5.2247784406954274</v>
      </c>
      <c r="K1138">
        <v>5.5986133695794678</v>
      </c>
      <c r="L1138">
        <v>-0.37383492888404041</v>
      </c>
    </row>
    <row r="1139" spans="1:12" x14ac:dyDescent="0.25">
      <c r="A1139" s="1">
        <v>1137</v>
      </c>
      <c r="B1139">
        <v>142.38489985466001</v>
      </c>
      <c r="C1139">
        <v>143.77000000000001</v>
      </c>
      <c r="D1139">
        <v>81.17</v>
      </c>
      <c r="E1139">
        <v>308.41805534482199</v>
      </c>
      <c r="F1139">
        <v>124.1263307347095</v>
      </c>
      <c r="G1139">
        <v>79.543632936803988</v>
      </c>
      <c r="H1139">
        <v>19.64366926529053</v>
      </c>
      <c r="I1139">
        <v>1.6263670631960141</v>
      </c>
      <c r="J1139">
        <v>5.3829105383652394</v>
      </c>
      <c r="K1139">
        <v>5.7256194235040283</v>
      </c>
      <c r="L1139">
        <v>-0.34270888513878889</v>
      </c>
    </row>
    <row r="1140" spans="1:12" x14ac:dyDescent="0.25">
      <c r="A1140" s="1">
        <v>1138</v>
      </c>
      <c r="B1140">
        <v>142.50644898414609</v>
      </c>
      <c r="C1140">
        <v>144.99</v>
      </c>
      <c r="D1140">
        <v>80.2</v>
      </c>
      <c r="E1140">
        <v>312.22083313592788</v>
      </c>
      <c r="F1140">
        <v>127.3300325810637</v>
      </c>
      <c r="G1140">
        <v>77.806766915221502</v>
      </c>
      <c r="H1140">
        <v>17.659967418936329</v>
      </c>
      <c r="I1140">
        <v>2.3932330847785011</v>
      </c>
      <c r="J1140">
        <v>5.4492815315417547</v>
      </c>
      <c r="K1140">
        <v>5.8471685529901123</v>
      </c>
      <c r="L1140">
        <v>-0.39788702144835758</v>
      </c>
    </row>
    <row r="1141" spans="1:12" x14ac:dyDescent="0.25">
      <c r="A1141" s="1">
        <v>1139</v>
      </c>
      <c r="B1141">
        <v>142.62982869148249</v>
      </c>
      <c r="C1141">
        <v>147.19</v>
      </c>
      <c r="D1141">
        <v>78.239999999999995</v>
      </c>
      <c r="E1141">
        <v>322.33437880141668</v>
      </c>
      <c r="F1141">
        <v>130.7729323674325</v>
      </c>
      <c r="G1141">
        <v>76.454225831061706</v>
      </c>
      <c r="H1141">
        <v>16.41706763256752</v>
      </c>
      <c r="I1141">
        <v>1.7857741689382891</v>
      </c>
      <c r="J1141">
        <v>5.6257962024553354</v>
      </c>
      <c r="K1141">
        <v>5.9705482603265381</v>
      </c>
      <c r="L1141">
        <v>-0.34475205787120272</v>
      </c>
    </row>
    <row r="1142" spans="1:12" x14ac:dyDescent="0.25">
      <c r="A1142" s="1">
        <v>1140</v>
      </c>
      <c r="B1142">
        <v>142.7502715587616</v>
      </c>
      <c r="C1142">
        <v>149.15</v>
      </c>
      <c r="D1142">
        <v>77.260000000000005</v>
      </c>
      <c r="E1142">
        <v>331.26020470831202</v>
      </c>
      <c r="F1142">
        <v>134.26960603224131</v>
      </c>
      <c r="G1142">
        <v>75.552375563141339</v>
      </c>
      <c r="H1142">
        <v>14.880393967758661</v>
      </c>
      <c r="I1142">
        <v>1.7076244368586659</v>
      </c>
      <c r="J1142">
        <v>5.781581252990466</v>
      </c>
      <c r="K1142">
        <v>6.0909911276055908</v>
      </c>
      <c r="L1142">
        <v>-0.30940987461512481</v>
      </c>
    </row>
    <row r="1143" spans="1:12" x14ac:dyDescent="0.25">
      <c r="A1143" s="1">
        <v>1141</v>
      </c>
      <c r="B1143">
        <v>142.87907028198239</v>
      </c>
      <c r="C1143">
        <v>150.37</v>
      </c>
      <c r="D1143">
        <v>76.77</v>
      </c>
      <c r="E1143">
        <v>337.6198649480404</v>
      </c>
      <c r="F1143">
        <v>138.09940998002261</v>
      </c>
      <c r="G1143">
        <v>75.060264570708682</v>
      </c>
      <c r="H1143">
        <v>12.270590019977419</v>
      </c>
      <c r="I1143">
        <v>1.7097354292913141</v>
      </c>
      <c r="J1143">
        <v>5.8925782634818988</v>
      </c>
      <c r="K1143">
        <v>6.219789850826416</v>
      </c>
      <c r="L1143">
        <v>-0.32721158734451722</v>
      </c>
    </row>
    <row r="1144" spans="1:12" x14ac:dyDescent="0.25">
      <c r="A1144" s="1">
        <v>1142</v>
      </c>
      <c r="B1144">
        <v>143.00206017494199</v>
      </c>
      <c r="C1144">
        <v>153.30000000000001</v>
      </c>
      <c r="D1144">
        <v>76.28</v>
      </c>
      <c r="E1144">
        <v>348.69006752597983</v>
      </c>
      <c r="F1144">
        <v>141.78677503881821</v>
      </c>
      <c r="G1144">
        <v>75.053256688570357</v>
      </c>
      <c r="H1144">
        <v>11.513224961181781</v>
      </c>
      <c r="I1144">
        <v>1.226743311429644</v>
      </c>
      <c r="J1144">
        <v>6.0857897473297049</v>
      </c>
      <c r="K1144">
        <v>5.9594436606424252E-2</v>
      </c>
      <c r="L1144">
        <v>6.0261953107232804</v>
      </c>
    </row>
    <row r="1145" spans="1:12" x14ac:dyDescent="0.25">
      <c r="A1145" s="1">
        <v>1143</v>
      </c>
      <c r="B1145">
        <v>143.12663388252261</v>
      </c>
      <c r="C1145">
        <v>155.75</v>
      </c>
      <c r="D1145">
        <v>76.28</v>
      </c>
      <c r="E1145">
        <v>353.82982490497039</v>
      </c>
      <c r="F1145">
        <v>145.4938642623321</v>
      </c>
      <c r="G1145">
        <v>75.50733217446971</v>
      </c>
      <c r="H1145">
        <v>10.256135737667879</v>
      </c>
      <c r="I1145">
        <v>0.77266782553029145</v>
      </c>
      <c r="J1145">
        <v>6.1754954363467656</v>
      </c>
      <c r="K1145">
        <v>0.18416814418699071</v>
      </c>
      <c r="L1145">
        <v>5.9913272921597747</v>
      </c>
    </row>
    <row r="1146" spans="1:12" x14ac:dyDescent="0.25">
      <c r="A1146" s="1">
        <v>1144</v>
      </c>
      <c r="B1146">
        <v>143.25328397750849</v>
      </c>
      <c r="C1146">
        <v>157.94999999999999</v>
      </c>
      <c r="D1146">
        <v>75.8</v>
      </c>
      <c r="E1146">
        <v>0.77422016492806733</v>
      </c>
      <c r="F1146">
        <v>149.17513312605129</v>
      </c>
      <c r="G1146">
        <v>76.437490794413108</v>
      </c>
      <c r="H1146">
        <v>8.7748668739486959</v>
      </c>
      <c r="I1146">
        <v>-0.63749079441311096</v>
      </c>
      <c r="J1146">
        <v>1.3512691013328301E-2</v>
      </c>
      <c r="K1146">
        <v>0.31081823917295259</v>
      </c>
      <c r="L1146">
        <v>-0.29730554815962429</v>
      </c>
    </row>
    <row r="1147" spans="1:12" x14ac:dyDescent="0.25">
      <c r="A1147" s="1">
        <v>1145</v>
      </c>
      <c r="B1147">
        <v>143.37726902961731</v>
      </c>
      <c r="C1147">
        <v>159.9</v>
      </c>
      <c r="D1147">
        <v>76.28</v>
      </c>
      <c r="E1147">
        <v>6.3401917459099204</v>
      </c>
      <c r="F1147">
        <v>152.636960119131</v>
      </c>
      <c r="G1147">
        <v>77.791412404399011</v>
      </c>
      <c r="H1147">
        <v>7.2630398808689733</v>
      </c>
      <c r="I1147">
        <v>-1.51141240439901</v>
      </c>
      <c r="J1147">
        <v>0.1106572211738958</v>
      </c>
      <c r="K1147">
        <v>0.43480329128171719</v>
      </c>
      <c r="L1147">
        <v>-0.32414607010782143</v>
      </c>
    </row>
    <row r="1148" spans="1:12" x14ac:dyDescent="0.25">
      <c r="A1148" s="1">
        <v>1146</v>
      </c>
      <c r="B1148">
        <v>143.49779224395749</v>
      </c>
      <c r="C1148">
        <v>162.35</v>
      </c>
      <c r="D1148">
        <v>76.28</v>
      </c>
      <c r="E1148">
        <v>17.684392026557759</v>
      </c>
      <c r="F1148">
        <v>155.81662308147679</v>
      </c>
      <c r="G1148">
        <v>79.508149649378225</v>
      </c>
      <c r="H1148">
        <v>6.5333769185232029</v>
      </c>
      <c r="I1148">
        <v>-3.2281496493782238</v>
      </c>
      <c r="J1148">
        <v>0.3086508670768654</v>
      </c>
      <c r="K1148">
        <v>0.5553265056219272</v>
      </c>
      <c r="L1148">
        <v>-0.2466756385450618</v>
      </c>
    </row>
    <row r="1149" spans="1:12" x14ac:dyDescent="0.25">
      <c r="A1149" s="1">
        <v>1147</v>
      </c>
      <c r="B1149">
        <v>143.61939907073969</v>
      </c>
      <c r="C1149">
        <v>164.06</v>
      </c>
      <c r="D1149">
        <v>77.260000000000005</v>
      </c>
      <c r="E1149">
        <v>22.503528499767409</v>
      </c>
      <c r="F1149">
        <v>158.79216541916091</v>
      </c>
      <c r="G1149">
        <v>81.615079241979572</v>
      </c>
      <c r="H1149">
        <v>5.2678345808391498</v>
      </c>
      <c r="I1149">
        <v>-4.355079241979567</v>
      </c>
      <c r="J1149">
        <v>0.39276066563732143</v>
      </c>
      <c r="K1149">
        <v>0.67693333240415365</v>
      </c>
      <c r="L1149">
        <v>-0.28417266676683228</v>
      </c>
    </row>
    <row r="1150" spans="1:12" x14ac:dyDescent="0.25">
      <c r="A1150" s="1">
        <v>1148</v>
      </c>
      <c r="B1150">
        <v>143.74514174461359</v>
      </c>
      <c r="C1150">
        <v>166.02</v>
      </c>
      <c r="D1150">
        <v>78.73</v>
      </c>
      <c r="E1150">
        <v>25.866356794094539</v>
      </c>
      <c r="F1150">
        <v>161.57653735121451</v>
      </c>
      <c r="G1150">
        <v>84.156462969744226</v>
      </c>
      <c r="H1150">
        <v>4.44346264878547</v>
      </c>
      <c r="I1150">
        <v>-5.4264629697442217</v>
      </c>
      <c r="J1150">
        <v>0.4514530915525547</v>
      </c>
      <c r="K1150">
        <v>0.80267600627805513</v>
      </c>
      <c r="L1150">
        <v>-0.35122291472550038</v>
      </c>
    </row>
    <row r="1151" spans="1:12" x14ac:dyDescent="0.25">
      <c r="A1151" s="1">
        <v>1149</v>
      </c>
      <c r="B1151">
        <v>143.86986923217771</v>
      </c>
      <c r="C1151">
        <v>168.46</v>
      </c>
      <c r="D1151">
        <v>79.709999999999994</v>
      </c>
      <c r="E1151">
        <v>30.141385552075349</v>
      </c>
      <c r="F1151">
        <v>164.0019488244418</v>
      </c>
      <c r="G1151">
        <v>87.002598725680556</v>
      </c>
      <c r="H1151">
        <v>4.4580511755581824</v>
      </c>
      <c r="I1151">
        <v>-7.2925987256805627</v>
      </c>
      <c r="J1151">
        <v>0.52606641899676365</v>
      </c>
      <c r="K1151">
        <v>0.92740349384214205</v>
      </c>
      <c r="L1151">
        <v>-0.40133707484537839</v>
      </c>
    </row>
    <row r="1152" spans="1:12" x14ac:dyDescent="0.25">
      <c r="A1152" s="1">
        <v>1150</v>
      </c>
      <c r="B1152">
        <v>143.99354863166809</v>
      </c>
      <c r="C1152">
        <v>170.42</v>
      </c>
      <c r="D1152">
        <v>81.17</v>
      </c>
      <c r="E1152">
        <v>35.727398222799707</v>
      </c>
      <c r="F1152">
        <v>166.0388459979076</v>
      </c>
      <c r="G1152">
        <v>90.101057114773113</v>
      </c>
      <c r="H1152">
        <v>4.3811540020924156</v>
      </c>
      <c r="I1152">
        <v>-8.931057114773111</v>
      </c>
      <c r="J1152">
        <v>0.62356073215902552</v>
      </c>
      <c r="K1152">
        <v>1.051082893332498</v>
      </c>
      <c r="L1152">
        <v>-0.42752216117347303</v>
      </c>
    </row>
    <row r="1153" spans="1:12" x14ac:dyDescent="0.25">
      <c r="A1153" s="1">
        <v>1151</v>
      </c>
      <c r="B1153">
        <v>144.1186664104462</v>
      </c>
      <c r="C1153">
        <v>171.15</v>
      </c>
      <c r="D1153">
        <v>81.91</v>
      </c>
      <c r="E1153">
        <v>43.298645394673883</v>
      </c>
      <c r="F1153">
        <v>167.694562528842</v>
      </c>
      <c r="G1153">
        <v>93.466951559277163</v>
      </c>
      <c r="H1153">
        <v>3.4554374711579778</v>
      </c>
      <c r="I1153">
        <v>-11.55695155927717</v>
      </c>
      <c r="J1153">
        <v>0.75570392379053886</v>
      </c>
      <c r="K1153">
        <v>1.1762006721105751</v>
      </c>
      <c r="L1153">
        <v>-0.42049674832003581</v>
      </c>
    </row>
    <row r="1154" spans="1:12" x14ac:dyDescent="0.25">
      <c r="A1154" s="1">
        <v>1152</v>
      </c>
      <c r="B1154">
        <v>144.25684595108029</v>
      </c>
      <c r="C1154">
        <v>172.86</v>
      </c>
      <c r="D1154">
        <v>84.6</v>
      </c>
      <c r="E1154">
        <v>56.309932474020229</v>
      </c>
      <c r="F1154">
        <v>169.0191535182513</v>
      </c>
      <c r="G1154">
        <v>97.391535694756499</v>
      </c>
      <c r="H1154">
        <v>3.8408464817487409</v>
      </c>
      <c r="I1154">
        <v>-12.791535694756501</v>
      </c>
      <c r="J1154">
        <v>0.98279372324732939</v>
      </c>
      <c r="K1154">
        <v>1.3143802127447299</v>
      </c>
      <c r="L1154">
        <v>-0.33158648949740049</v>
      </c>
    </row>
    <row r="1155" spans="1:12" x14ac:dyDescent="0.25">
      <c r="A1155" s="1">
        <v>1153</v>
      </c>
      <c r="B1155">
        <v>144.3812894821167</v>
      </c>
      <c r="C1155">
        <v>174.33</v>
      </c>
      <c r="D1155">
        <v>86.8</v>
      </c>
      <c r="E1155">
        <v>67.126334809373304</v>
      </c>
      <c r="F1155">
        <v>169.73912751944971</v>
      </c>
      <c r="G1155">
        <v>101.05230518126</v>
      </c>
      <c r="H1155">
        <v>4.5908724805502743</v>
      </c>
      <c r="I1155">
        <v>-14.252305181259979</v>
      </c>
      <c r="J1155">
        <v>1.171575557219644</v>
      </c>
      <c r="K1155">
        <v>1.4388237437811069</v>
      </c>
      <c r="L1155">
        <v>-0.26724818656146238</v>
      </c>
    </row>
    <row r="1156" spans="1:12" x14ac:dyDescent="0.25">
      <c r="A1156" s="1">
        <v>1154</v>
      </c>
      <c r="B1156">
        <v>144.50573229789731</v>
      </c>
      <c r="C1156">
        <v>174.33</v>
      </c>
      <c r="D1156">
        <v>87.53</v>
      </c>
      <c r="E1156">
        <v>71.075355583948749</v>
      </c>
      <c r="F1156">
        <v>169.99914954309949</v>
      </c>
      <c r="G1156">
        <v>104.7741091175904</v>
      </c>
      <c r="H1156">
        <v>4.3308504569005493</v>
      </c>
      <c r="I1156">
        <v>-17.244109117590369</v>
      </c>
      <c r="J1156">
        <v>1.240498971965643</v>
      </c>
      <c r="K1156">
        <v>1.563266559561747</v>
      </c>
      <c r="L1156">
        <v>-0.3227675875961038</v>
      </c>
    </row>
    <row r="1157" spans="1:12" x14ac:dyDescent="0.25">
      <c r="A1157" s="1">
        <v>1155</v>
      </c>
      <c r="B1157">
        <v>144.62933087348941</v>
      </c>
      <c r="C1157">
        <v>174.82</v>
      </c>
      <c r="D1157">
        <v>90.95</v>
      </c>
      <c r="E1157">
        <v>79.479215686125656</v>
      </c>
      <c r="F1157">
        <v>169.79814724144981</v>
      </c>
      <c r="G1157">
        <v>108.47425113900481</v>
      </c>
      <c r="H1157">
        <v>5.0218527585501533</v>
      </c>
      <c r="I1157">
        <v>-17.524251139004821</v>
      </c>
      <c r="J1157">
        <v>1.387174000625617</v>
      </c>
      <c r="K1157">
        <v>1.686865135153788</v>
      </c>
      <c r="L1157">
        <v>-0.29969113452817081</v>
      </c>
    </row>
    <row r="1158" spans="1:12" x14ac:dyDescent="0.25">
      <c r="A1158" s="1">
        <v>1156</v>
      </c>
      <c r="B1158">
        <v>144.75321054458621</v>
      </c>
      <c r="C1158">
        <v>175.06</v>
      </c>
      <c r="D1158">
        <v>92.91</v>
      </c>
      <c r="E1158">
        <v>83.829824904970394</v>
      </c>
      <c r="F1158">
        <v>169.1405066039473</v>
      </c>
      <c r="G1158">
        <v>112.1295774675153</v>
      </c>
      <c r="H1158">
        <v>5.9194933960526734</v>
      </c>
      <c r="I1158">
        <v>-19.219577467515339</v>
      </c>
      <c r="J1158">
        <v>1.4631064559620759</v>
      </c>
      <c r="K1158">
        <v>1.8107448062505891</v>
      </c>
      <c r="L1158">
        <v>-0.34763835028851342</v>
      </c>
    </row>
    <row r="1159" spans="1:12" x14ac:dyDescent="0.25">
      <c r="A1159" s="1">
        <v>1157</v>
      </c>
      <c r="B1159">
        <v>144.87986159324649</v>
      </c>
      <c r="C1159">
        <v>175.31</v>
      </c>
      <c r="D1159">
        <v>94.38</v>
      </c>
      <c r="E1159">
        <v>88.472474557787052</v>
      </c>
      <c r="F1159">
        <v>168.00654848007969</v>
      </c>
      <c r="G1159">
        <v>115.7532898330207</v>
      </c>
      <c r="H1159">
        <v>7.3034515199203156</v>
      </c>
      <c r="I1159">
        <v>-21.373289833020682</v>
      </c>
      <c r="J1159">
        <v>1.5441359784202979</v>
      </c>
      <c r="K1159">
        <v>1.9373958549108681</v>
      </c>
      <c r="L1159">
        <v>-0.39325987649056932</v>
      </c>
    </row>
    <row r="1160" spans="1:12" x14ac:dyDescent="0.25">
      <c r="A1160" s="1">
        <v>1158</v>
      </c>
      <c r="B1160">
        <v>145.00709199905401</v>
      </c>
      <c r="C1160">
        <v>175.31</v>
      </c>
      <c r="D1160">
        <v>96.33</v>
      </c>
      <c r="E1160">
        <v>96.519801751656985</v>
      </c>
      <c r="F1160">
        <v>166.41571777301789</v>
      </c>
      <c r="G1160">
        <v>119.2200511439398</v>
      </c>
      <c r="H1160">
        <v>8.8942822269820567</v>
      </c>
      <c r="I1160">
        <v>-22.89005114393979</v>
      </c>
      <c r="J1160">
        <v>1.684588333938605</v>
      </c>
      <c r="K1160">
        <v>2.064626260718363</v>
      </c>
      <c r="L1160">
        <v>-0.38003792677975778</v>
      </c>
    </row>
    <row r="1161" spans="1:12" x14ac:dyDescent="0.25">
      <c r="A1161" s="1">
        <v>1159</v>
      </c>
      <c r="B1161">
        <v>145.13213992118841</v>
      </c>
      <c r="C1161">
        <v>174.57</v>
      </c>
      <c r="D1161">
        <v>98.78</v>
      </c>
      <c r="E1161">
        <v>105.3955492539951</v>
      </c>
      <c r="F1161">
        <v>164.43589847571741</v>
      </c>
      <c r="G1161">
        <v>122.4036451838237</v>
      </c>
      <c r="H1161">
        <v>10.13410152428256</v>
      </c>
      <c r="I1161">
        <v>-23.623645183823729</v>
      </c>
      <c r="J1161">
        <v>1.8394993514300679</v>
      </c>
      <c r="K1161">
        <v>2.1896741828527619</v>
      </c>
      <c r="L1161">
        <v>-0.35017483142269379</v>
      </c>
    </row>
    <row r="1162" spans="1:12" x14ac:dyDescent="0.25">
      <c r="A1162" s="1">
        <v>1160</v>
      </c>
      <c r="B1162">
        <v>145.25720763206479</v>
      </c>
      <c r="C1162">
        <v>173.59</v>
      </c>
      <c r="D1162">
        <v>101.22</v>
      </c>
      <c r="E1162">
        <v>117.9794743884801</v>
      </c>
      <c r="F1162">
        <v>162.07407108492171</v>
      </c>
      <c r="G1162">
        <v>125.3158899814363</v>
      </c>
      <c r="H1162">
        <v>11.51592891507835</v>
      </c>
      <c r="I1162">
        <v>-24.095889981436329</v>
      </c>
      <c r="J1162">
        <v>2.0591302778513021</v>
      </c>
      <c r="K1162">
        <v>2.3147418937292268</v>
      </c>
      <c r="L1162">
        <v>-0.25561161587792508</v>
      </c>
    </row>
    <row r="1163" spans="1:12" x14ac:dyDescent="0.25">
      <c r="A1163" s="1">
        <v>1161</v>
      </c>
      <c r="B1163">
        <v>145.38275265693659</v>
      </c>
      <c r="C1163">
        <v>171.88</v>
      </c>
      <c r="D1163">
        <v>103.18</v>
      </c>
      <c r="E1163">
        <v>120.9637565320735</v>
      </c>
      <c r="F1163">
        <v>159.3564745694388</v>
      </c>
      <c r="G1163">
        <v>127.92001073827559</v>
      </c>
      <c r="H1163">
        <v>12.52352543056122</v>
      </c>
      <c r="I1163">
        <v>-24.7400107382756</v>
      </c>
      <c r="J1163">
        <v>2.1112158270654811</v>
      </c>
      <c r="K1163">
        <v>2.440286918601053</v>
      </c>
      <c r="L1163">
        <v>-0.32907109153557229</v>
      </c>
    </row>
    <row r="1164" spans="1:12" x14ac:dyDescent="0.25">
      <c r="A1164" s="1">
        <v>1162</v>
      </c>
      <c r="B1164">
        <v>145.50582790374759</v>
      </c>
      <c r="C1164">
        <v>170.91</v>
      </c>
      <c r="D1164">
        <v>104.65</v>
      </c>
      <c r="E1164">
        <v>129.80557109226521</v>
      </c>
      <c r="F1164">
        <v>156.3962884711419</v>
      </c>
      <c r="G1164">
        <v>130.12293224070589</v>
      </c>
      <c r="H1164">
        <v>14.513711528858121</v>
      </c>
      <c r="I1164">
        <v>-25.472932240705891</v>
      </c>
      <c r="J1164">
        <v>2.2655346029915999</v>
      </c>
      <c r="K1164">
        <v>2.563362165411966</v>
      </c>
      <c r="L1164">
        <v>-0.29782756242036662</v>
      </c>
    </row>
    <row r="1165" spans="1:12" x14ac:dyDescent="0.25">
      <c r="A1165" s="1">
        <v>1163</v>
      </c>
      <c r="B1165">
        <v>145.62888932228091</v>
      </c>
      <c r="C1165">
        <v>168.7</v>
      </c>
      <c r="D1165">
        <v>106.6</v>
      </c>
      <c r="E1165">
        <v>133.29864539467391</v>
      </c>
      <c r="F1165">
        <v>153.18842528590761</v>
      </c>
      <c r="G1165">
        <v>131.9456014681067</v>
      </c>
      <c r="H1165">
        <v>15.511574714092429</v>
      </c>
      <c r="I1165">
        <v>-25.345601468106711</v>
      </c>
      <c r="J1165">
        <v>2.3265002505854349</v>
      </c>
      <c r="K1165">
        <v>2.6864235839452908</v>
      </c>
      <c r="L1165">
        <v>-0.35992333335985588</v>
      </c>
    </row>
    <row r="1166" spans="1:12" x14ac:dyDescent="0.25">
      <c r="A1166" s="1">
        <v>1164</v>
      </c>
      <c r="B1166">
        <v>145.75281047821039</v>
      </c>
      <c r="C1166">
        <v>166.99</v>
      </c>
      <c r="D1166">
        <v>107.58</v>
      </c>
      <c r="E1166">
        <v>141.58194465517801</v>
      </c>
      <c r="F1166">
        <v>149.75670064968861</v>
      </c>
      <c r="G1166">
        <v>133.36911687790729</v>
      </c>
      <c r="H1166">
        <v>17.233299350311398</v>
      </c>
      <c r="I1166">
        <v>-25.789116877907318</v>
      </c>
      <c r="J1166">
        <v>2.4710710956092439</v>
      </c>
      <c r="K1166">
        <v>2.8103447398748571</v>
      </c>
      <c r="L1166">
        <v>-0.33927364426561279</v>
      </c>
    </row>
    <row r="1167" spans="1:12" x14ac:dyDescent="0.25">
      <c r="A1167" s="1">
        <v>1165</v>
      </c>
      <c r="B1167">
        <v>145.87751579284671</v>
      </c>
      <c r="C1167">
        <v>165.28</v>
      </c>
      <c r="D1167">
        <v>109.05</v>
      </c>
      <c r="E1167">
        <v>149.85861444792471</v>
      </c>
      <c r="F1167">
        <v>146.15231647019411</v>
      </c>
      <c r="G1167">
        <v>134.36237391715079</v>
      </c>
      <c r="H1167">
        <v>19.12768352980595</v>
      </c>
      <c r="I1167">
        <v>-25.312373917150818</v>
      </c>
      <c r="J1167">
        <v>2.6155262345930299</v>
      </c>
      <c r="K1167">
        <v>2.9350500545110871</v>
      </c>
      <c r="L1167">
        <v>-0.31952381991805717</v>
      </c>
    </row>
    <row r="1168" spans="1:12" x14ac:dyDescent="0.25">
      <c r="A1168" s="1">
        <v>1166</v>
      </c>
      <c r="B1168">
        <v>146.00050139427191</v>
      </c>
      <c r="C1168">
        <v>163.57</v>
      </c>
      <c r="D1168">
        <v>110.02</v>
      </c>
      <c r="E1168">
        <v>156.50143432404789</v>
      </c>
      <c r="F1168">
        <v>142.50379406821281</v>
      </c>
      <c r="G1168">
        <v>134.89533433939121</v>
      </c>
      <c r="H1168">
        <v>21.066205931787149</v>
      </c>
      <c r="I1168">
        <v>-24.875334339391191</v>
      </c>
      <c r="J1168">
        <v>2.731465313048302</v>
      </c>
      <c r="K1168">
        <v>3.058035655936258</v>
      </c>
      <c r="L1168">
        <v>-0.32657034288795561</v>
      </c>
    </row>
    <row r="1169" spans="1:12" x14ac:dyDescent="0.25">
      <c r="A1169" s="1">
        <v>1167</v>
      </c>
      <c r="B1169">
        <v>146.12355041503909</v>
      </c>
      <c r="C1169">
        <v>160.88</v>
      </c>
      <c r="D1169">
        <v>110.51</v>
      </c>
      <c r="E1169">
        <v>162.7839264122093</v>
      </c>
      <c r="F1169">
        <v>138.815547245299</v>
      </c>
      <c r="G1169">
        <v>134.97660874201549</v>
      </c>
      <c r="H1169">
        <v>22.064452754700991</v>
      </c>
      <c r="I1169">
        <v>-24.466608742015509</v>
      </c>
      <c r="J1169">
        <v>2.841115485217212</v>
      </c>
      <c r="K1169">
        <v>3.1810846767034699</v>
      </c>
      <c r="L1169">
        <v>-0.33996919148625748</v>
      </c>
    </row>
    <row r="1170" spans="1:12" x14ac:dyDescent="0.25">
      <c r="A1170" s="1">
        <v>1168</v>
      </c>
      <c r="B1170">
        <v>146.24760103225711</v>
      </c>
      <c r="C1170">
        <v>158.91999999999999</v>
      </c>
      <c r="D1170">
        <v>111.25</v>
      </c>
      <c r="E1170">
        <v>169.62415507994899</v>
      </c>
      <c r="F1170">
        <v>135.11556227765919</v>
      </c>
      <c r="G1170">
        <v>134.5997004737645</v>
      </c>
      <c r="H1170">
        <v>23.804437722340818</v>
      </c>
      <c r="I1170">
        <v>-23.3497004737645</v>
      </c>
      <c r="J1170">
        <v>2.9604999970585748</v>
      </c>
      <c r="K1170">
        <v>3.305135293921488</v>
      </c>
      <c r="L1170">
        <v>-0.34463529686291272</v>
      </c>
    </row>
    <row r="1171" spans="1:12" x14ac:dyDescent="0.25">
      <c r="A1171" s="1">
        <v>1169</v>
      </c>
      <c r="B1171">
        <v>146.37384104728699</v>
      </c>
      <c r="C1171">
        <v>156.72</v>
      </c>
      <c r="D1171">
        <v>111.49</v>
      </c>
      <c r="E1171">
        <v>178.45184230102211</v>
      </c>
      <c r="F1171">
        <v>131.42768152448451</v>
      </c>
      <c r="G1171">
        <v>133.7491800918624</v>
      </c>
      <c r="H1171">
        <v>25.292318475515511</v>
      </c>
      <c r="I1171">
        <v>-22.25918009186238</v>
      </c>
      <c r="J1171">
        <v>3.114572204402529</v>
      </c>
      <c r="K1171">
        <v>3.4313753089513952</v>
      </c>
      <c r="L1171">
        <v>-0.31680310454886618</v>
      </c>
    </row>
    <row r="1172" spans="1:12" x14ac:dyDescent="0.25">
      <c r="A1172" s="1">
        <v>1170</v>
      </c>
      <c r="B1172">
        <v>146.4980442523956</v>
      </c>
      <c r="C1172">
        <v>154.52000000000001</v>
      </c>
      <c r="D1172">
        <v>111</v>
      </c>
      <c r="E1172">
        <v>186.2540327439165</v>
      </c>
      <c r="F1172">
        <v>127.9321499727919</v>
      </c>
      <c r="G1172">
        <v>132.46574222046101</v>
      </c>
      <c r="H1172">
        <v>26.587850027208059</v>
      </c>
      <c r="I1172">
        <v>-21.46574222046101</v>
      </c>
      <c r="J1172">
        <v>3.2507461164986711</v>
      </c>
      <c r="K1172">
        <v>3.5555785140600369</v>
      </c>
      <c r="L1172">
        <v>-0.30483239756136632</v>
      </c>
    </row>
    <row r="1173" spans="1:12" x14ac:dyDescent="0.25">
      <c r="A1173" s="1">
        <v>1171</v>
      </c>
      <c r="B1173">
        <v>146.62214922904971</v>
      </c>
      <c r="C1173">
        <v>152.57</v>
      </c>
      <c r="D1173">
        <v>110.51</v>
      </c>
      <c r="E1173">
        <v>193.05524722379661</v>
      </c>
      <c r="F1173">
        <v>124.62507349737059</v>
      </c>
      <c r="G1173">
        <v>130.7606606095174</v>
      </c>
      <c r="H1173">
        <v>27.944926502629428</v>
      </c>
      <c r="I1173">
        <v>-20.250660609517421</v>
      </c>
      <c r="J1173">
        <v>3.369449702306893</v>
      </c>
      <c r="K1173">
        <v>3.6796834907140901</v>
      </c>
      <c r="L1173">
        <v>-0.31023378840719751</v>
      </c>
    </row>
    <row r="1174" spans="1:12" x14ac:dyDescent="0.25">
      <c r="A1174" s="1">
        <v>1172</v>
      </c>
      <c r="B1174">
        <v>146.74413514137271</v>
      </c>
      <c r="C1174">
        <v>150.86000000000001</v>
      </c>
      <c r="D1174">
        <v>110.02</v>
      </c>
      <c r="E1174">
        <v>198.94650468950911</v>
      </c>
      <c r="F1174">
        <v>121.60467555095801</v>
      </c>
      <c r="G1174">
        <v>128.6983551837354</v>
      </c>
      <c r="H1174">
        <v>29.255324449042021</v>
      </c>
      <c r="I1174">
        <v>-18.678355183735381</v>
      </c>
      <c r="J1174">
        <v>3.472271542166272</v>
      </c>
      <c r="K1174">
        <v>3.8016694030370881</v>
      </c>
      <c r="L1174">
        <v>-0.32939786087081607</v>
      </c>
    </row>
    <row r="1175" spans="1:12" x14ac:dyDescent="0.25">
      <c r="A1175" s="1">
        <v>1173</v>
      </c>
      <c r="B1175">
        <v>146.87087464332581</v>
      </c>
      <c r="C1175">
        <v>148.41</v>
      </c>
      <c r="D1175">
        <v>109.29</v>
      </c>
      <c r="E1175">
        <v>205.4975514933378</v>
      </c>
      <c r="F1175">
        <v>118.7567357147817</v>
      </c>
      <c r="G1175">
        <v>126.18309992678989</v>
      </c>
      <c r="H1175">
        <v>29.653264285218331</v>
      </c>
      <c r="I1175">
        <v>-16.893099926789919</v>
      </c>
      <c r="J1175">
        <v>3.5866088783453338</v>
      </c>
      <c r="K1175">
        <v>3.9284089049902131</v>
      </c>
      <c r="L1175">
        <v>-0.34180002664487891</v>
      </c>
    </row>
    <row r="1176" spans="1:12" x14ac:dyDescent="0.25">
      <c r="A1176" s="1">
        <v>1174</v>
      </c>
      <c r="B1176">
        <v>146.99597263336179</v>
      </c>
      <c r="C1176">
        <v>145.22999999999999</v>
      </c>
      <c r="D1176">
        <v>107.58</v>
      </c>
      <c r="E1176">
        <v>215.9097230791777</v>
      </c>
      <c r="F1176">
        <v>116.2796854993788</v>
      </c>
      <c r="G1176">
        <v>123.36699975476721</v>
      </c>
      <c r="H1176">
        <v>28.9503145006212</v>
      </c>
      <c r="I1176">
        <v>-15.786999754767219</v>
      </c>
      <c r="J1176">
        <v>3.7683355548008399</v>
      </c>
      <c r="K1176">
        <v>4.0535068950262243</v>
      </c>
      <c r="L1176">
        <v>-0.28517134022538437</v>
      </c>
    </row>
    <row r="1177" spans="1:12" x14ac:dyDescent="0.25">
      <c r="A1177" s="1">
        <v>1175</v>
      </c>
      <c r="B1177">
        <v>147.119907617569</v>
      </c>
      <c r="C1177">
        <v>143.52000000000001</v>
      </c>
      <c r="D1177">
        <v>105.62</v>
      </c>
      <c r="E1177">
        <v>219.40066066347941</v>
      </c>
      <c r="F1177">
        <v>114.1911320577469</v>
      </c>
      <c r="G1177">
        <v>120.2938659448598</v>
      </c>
      <c r="H1177">
        <v>29.328867942253101</v>
      </c>
      <c r="I1177">
        <v>-14.673865944859759</v>
      </c>
      <c r="J1177">
        <v>3.8292639096285219</v>
      </c>
      <c r="K1177">
        <v>4.1774418792333776</v>
      </c>
      <c r="L1177">
        <v>-0.34817796960485531</v>
      </c>
    </row>
    <row r="1178" spans="1:12" x14ac:dyDescent="0.25">
      <c r="A1178" s="1">
        <v>1176</v>
      </c>
      <c r="B1178">
        <v>147.2443091869354</v>
      </c>
      <c r="C1178">
        <v>141.57</v>
      </c>
      <c r="D1178">
        <v>103.67</v>
      </c>
      <c r="E1178">
        <v>228.57633437499729</v>
      </c>
      <c r="F1178">
        <v>112.492903031018</v>
      </c>
      <c r="G1178">
        <v>116.9732876161488</v>
      </c>
      <c r="H1178">
        <v>29.077096968981991</v>
      </c>
      <c r="I1178">
        <v>-13.30328761614876</v>
      </c>
      <c r="J1178">
        <v>3.9894096269831989</v>
      </c>
      <c r="K1178">
        <v>4.3018434485998327</v>
      </c>
      <c r="L1178">
        <v>-0.3124338216166338</v>
      </c>
    </row>
    <row r="1179" spans="1:12" x14ac:dyDescent="0.25">
      <c r="A1179" s="1">
        <v>1177</v>
      </c>
      <c r="B1179">
        <v>147.3728897571564</v>
      </c>
      <c r="C1179">
        <v>141.08000000000001</v>
      </c>
      <c r="D1179">
        <v>102.2</v>
      </c>
      <c r="E1179">
        <v>235.40771131249011</v>
      </c>
      <c r="F1179">
        <v>111.1846833475893</v>
      </c>
      <c r="G1179">
        <v>113.3473065249397</v>
      </c>
      <c r="H1179">
        <v>29.895316652410742</v>
      </c>
      <c r="I1179">
        <v>-11.14730652493969</v>
      </c>
      <c r="J1179">
        <v>4.1086396469872533</v>
      </c>
      <c r="K1179">
        <v>4.43042401882078</v>
      </c>
      <c r="L1179">
        <v>-0.32178437183352671</v>
      </c>
    </row>
    <row r="1180" spans="1:12" x14ac:dyDescent="0.25">
      <c r="A1180" s="1">
        <v>1178</v>
      </c>
      <c r="B1180">
        <v>147.4969303607941</v>
      </c>
      <c r="C1180">
        <v>139.61000000000001</v>
      </c>
      <c r="D1180">
        <v>101.22</v>
      </c>
      <c r="E1180">
        <v>243.434948822922</v>
      </c>
      <c r="F1180">
        <v>110.37332467757049</v>
      </c>
      <c r="G1180">
        <v>109.7180620321638</v>
      </c>
      <c r="H1180">
        <v>29.23667532242953</v>
      </c>
      <c r="I1180">
        <v>-8.4980620321638298</v>
      </c>
      <c r="J1180">
        <v>4.2487413713838844</v>
      </c>
      <c r="K1180">
        <v>4.5544646224584753</v>
      </c>
      <c r="L1180">
        <v>-0.30572325107459181</v>
      </c>
    </row>
    <row r="1181" spans="1:12" x14ac:dyDescent="0.25">
      <c r="A1181" s="1">
        <v>1179</v>
      </c>
      <c r="B1181">
        <v>147.621901512146</v>
      </c>
      <c r="C1181">
        <v>138.63</v>
      </c>
      <c r="D1181">
        <v>97.8</v>
      </c>
      <c r="E1181">
        <v>252.5972958686437</v>
      </c>
      <c r="F1181">
        <v>110.0162872333952</v>
      </c>
      <c r="G1181">
        <v>105.9884172852303</v>
      </c>
      <c r="H1181">
        <v>28.613712766604781</v>
      </c>
      <c r="I1181">
        <v>-8.1884172852302726</v>
      </c>
      <c r="J1181">
        <v>4.4086544945421027</v>
      </c>
      <c r="K1181">
        <v>4.679435773810404</v>
      </c>
      <c r="L1181">
        <v>-0.27078127926830131</v>
      </c>
    </row>
    <row r="1182" spans="1:12" x14ac:dyDescent="0.25">
      <c r="A1182" s="1">
        <v>1180</v>
      </c>
      <c r="B1182">
        <v>147.7471258640289</v>
      </c>
      <c r="C1182">
        <v>138.63</v>
      </c>
      <c r="D1182">
        <v>95.84</v>
      </c>
      <c r="E1182">
        <v>259.7651972365768</v>
      </c>
      <c r="F1182">
        <v>110.1276188800753</v>
      </c>
      <c r="G1182">
        <v>102.23579193511669</v>
      </c>
      <c r="H1182">
        <v>28.50238111992471</v>
      </c>
      <c r="I1182">
        <v>-6.3957919351166481</v>
      </c>
      <c r="J1182">
        <v>4.533757973870741</v>
      </c>
      <c r="K1182">
        <v>4.8046601256933386</v>
      </c>
      <c r="L1182">
        <v>-0.27090215182259758</v>
      </c>
    </row>
    <row r="1183" spans="1:12" x14ac:dyDescent="0.25">
      <c r="A1183" s="1">
        <v>1181</v>
      </c>
      <c r="B1183">
        <v>147.8709571361542</v>
      </c>
      <c r="C1183">
        <v>138.38999999999999</v>
      </c>
      <c r="D1183">
        <v>93.89</v>
      </c>
      <c r="E1183">
        <v>263.57125225117011</v>
      </c>
      <c r="F1183">
        <v>110.69778192024199</v>
      </c>
      <c r="G1183">
        <v>98.567269972531008</v>
      </c>
      <c r="H1183">
        <v>27.692218079758021</v>
      </c>
      <c r="I1183">
        <v>-4.6772699725310076</v>
      </c>
      <c r="J1183">
        <v>4.6001861653874343</v>
      </c>
      <c r="K1183">
        <v>4.9284913978185827</v>
      </c>
      <c r="L1183">
        <v>-0.3283052324311484</v>
      </c>
    </row>
    <row r="1184" spans="1:12" x14ac:dyDescent="0.25">
      <c r="A1184" s="1">
        <v>1182</v>
      </c>
      <c r="B1184">
        <v>147.99363660812381</v>
      </c>
      <c r="C1184">
        <v>138.63</v>
      </c>
      <c r="D1184">
        <v>90.95</v>
      </c>
      <c r="E1184">
        <v>271.54815769897789</v>
      </c>
      <c r="F1184">
        <v>111.70519429513639</v>
      </c>
      <c r="G1184">
        <v>95.029846033083658</v>
      </c>
      <c r="H1184">
        <v>26.924805704863619</v>
      </c>
      <c r="I1184">
        <v>-4.0798460330836548</v>
      </c>
      <c r="J1184">
        <v>4.7394094295719542</v>
      </c>
      <c r="K1184">
        <v>5.0511708697881872</v>
      </c>
      <c r="L1184">
        <v>-0.31176144021623298</v>
      </c>
    </row>
    <row r="1185" spans="1:12" x14ac:dyDescent="0.25">
      <c r="A1185" s="1">
        <v>1183</v>
      </c>
      <c r="B1185">
        <v>148.0949866771698</v>
      </c>
      <c r="C1185">
        <v>138.63</v>
      </c>
      <c r="D1185">
        <v>89.24</v>
      </c>
      <c r="E1185">
        <v>278.01709307365542</v>
      </c>
      <c r="F1185">
        <v>112.85913652905521</v>
      </c>
      <c r="G1185">
        <v>92.218234470483566</v>
      </c>
      <c r="H1185">
        <v>25.770863470944789</v>
      </c>
      <c r="I1185">
        <v>-2.9782344704835708</v>
      </c>
      <c r="J1185">
        <v>4.8523136509588083</v>
      </c>
      <c r="K1185">
        <v>5.1525209388342077</v>
      </c>
      <c r="L1185">
        <v>-0.30020728787539941</v>
      </c>
    </row>
    <row r="1186" spans="1:12" x14ac:dyDescent="0.25">
      <c r="A1186" s="1">
        <v>1184</v>
      </c>
      <c r="B1186">
        <v>148.21062564849851</v>
      </c>
      <c r="C1186">
        <v>139.12</v>
      </c>
      <c r="D1186">
        <v>88.02</v>
      </c>
      <c r="E1186">
        <v>279.46232220802563</v>
      </c>
      <c r="F1186">
        <v>114.5151814559995</v>
      </c>
      <c r="G1186">
        <v>89.172049286803869</v>
      </c>
      <c r="H1186">
        <v>24.604818544000551</v>
      </c>
      <c r="I1186">
        <v>-1.152049286803873</v>
      </c>
      <c r="J1186">
        <v>4.8775376577993166</v>
      </c>
      <c r="K1186">
        <v>5.268159910162943</v>
      </c>
      <c r="L1186">
        <v>-0.39062225236362652</v>
      </c>
    </row>
    <row r="1187" spans="1:12" x14ac:dyDescent="0.25">
      <c r="A1187" s="1">
        <v>1185</v>
      </c>
      <c r="B1187">
        <v>148.33842444419861</v>
      </c>
      <c r="C1187">
        <v>139.85</v>
      </c>
      <c r="D1187">
        <v>84.11</v>
      </c>
      <c r="E1187">
        <v>289.21267181718571</v>
      </c>
      <c r="F1187">
        <v>116.74030547708961</v>
      </c>
      <c r="G1187">
        <v>86.053058011887714</v>
      </c>
      <c r="H1187">
        <v>23.109694522910392</v>
      </c>
      <c r="I1187">
        <v>-1.943058011887715</v>
      </c>
      <c r="J1187">
        <v>5.0477133616997012</v>
      </c>
      <c r="K1187">
        <v>5.3959587058630154</v>
      </c>
      <c r="L1187">
        <v>-0.34824534416331421</v>
      </c>
    </row>
    <row r="1188" spans="1:12" x14ac:dyDescent="0.25">
      <c r="A1188" s="1">
        <v>1186</v>
      </c>
      <c r="B1188">
        <v>148.46198439598081</v>
      </c>
      <c r="C1188">
        <v>141.08000000000001</v>
      </c>
      <c r="D1188">
        <v>82.64</v>
      </c>
      <c r="E1188">
        <v>297.97947438848013</v>
      </c>
      <c r="F1188">
        <v>119.2527641677392</v>
      </c>
      <c r="G1188">
        <v>83.330846686578795</v>
      </c>
      <c r="H1188">
        <v>21.827235832260811</v>
      </c>
      <c r="I1188">
        <v>-0.69084668657879433</v>
      </c>
      <c r="J1188">
        <v>5.2007229314410948</v>
      </c>
      <c r="K1188">
        <v>5.519518657645242</v>
      </c>
      <c r="L1188">
        <v>-0.3187957262041472</v>
      </c>
    </row>
    <row r="1189" spans="1:12" x14ac:dyDescent="0.25">
      <c r="A1189" s="1">
        <v>1187</v>
      </c>
      <c r="B1189">
        <v>148.58772802352911</v>
      </c>
      <c r="C1189">
        <v>142.54</v>
      </c>
      <c r="D1189">
        <v>80.2</v>
      </c>
      <c r="E1189">
        <v>311.49646835521548</v>
      </c>
      <c r="F1189">
        <v>122.1341534238688</v>
      </c>
      <c r="G1189">
        <v>80.89996833781872</v>
      </c>
      <c r="H1189">
        <v>20.405846576131221</v>
      </c>
      <c r="I1189">
        <v>-0.69996833781871715</v>
      </c>
      <c r="J1189">
        <v>5.4366389811328366</v>
      </c>
      <c r="K1189">
        <v>5.6452622851934597</v>
      </c>
      <c r="L1189">
        <v>-0.2086233040606231</v>
      </c>
    </row>
    <row r="1190" spans="1:12" x14ac:dyDescent="0.25">
      <c r="A1190" s="1">
        <v>1188</v>
      </c>
      <c r="B1190">
        <v>148.70966935157779</v>
      </c>
      <c r="C1190">
        <v>143.77000000000001</v>
      </c>
      <c r="D1190">
        <v>79.709999999999994</v>
      </c>
      <c r="E1190">
        <v>315.54565759341568</v>
      </c>
      <c r="F1190">
        <v>125.1983308203625</v>
      </c>
      <c r="G1190">
        <v>78.905736463801674</v>
      </c>
      <c r="H1190">
        <v>18.5716691796375</v>
      </c>
      <c r="I1190">
        <v>0.80426353619832014</v>
      </c>
      <c r="J1190">
        <v>5.5073106653757513</v>
      </c>
      <c r="K1190">
        <v>5.7672036132421658</v>
      </c>
      <c r="L1190">
        <v>-0.25989294786641448</v>
      </c>
    </row>
    <row r="1191" spans="1:12" x14ac:dyDescent="0.25">
      <c r="A1191" s="1">
        <v>1189</v>
      </c>
      <c r="B1191">
        <v>148.83393144607541</v>
      </c>
      <c r="C1191">
        <v>145.72</v>
      </c>
      <c r="D1191">
        <v>78.239999999999995</v>
      </c>
      <c r="E1191">
        <v>321.84277341263089</v>
      </c>
      <c r="F1191">
        <v>128.54665024016609</v>
      </c>
      <c r="G1191">
        <v>77.272382372823458</v>
      </c>
      <c r="H1191">
        <v>17.17334975983394</v>
      </c>
      <c r="I1191">
        <v>0.9676176271765371</v>
      </c>
      <c r="J1191">
        <v>5.6172160698004756</v>
      </c>
      <c r="K1191">
        <v>5.8914657077398456</v>
      </c>
      <c r="L1191">
        <v>-0.27424963793937002</v>
      </c>
    </row>
    <row r="1192" spans="1:12" x14ac:dyDescent="0.25">
      <c r="A1192" s="1">
        <v>1190</v>
      </c>
      <c r="B1192">
        <v>148.95471477508539</v>
      </c>
      <c r="C1192">
        <v>148.16999999999999</v>
      </c>
      <c r="D1192">
        <v>76.28</v>
      </c>
      <c r="E1192">
        <v>328.90268711422061</v>
      </c>
      <c r="F1192">
        <v>131.97098990481169</v>
      </c>
      <c r="G1192">
        <v>76.094377763290325</v>
      </c>
      <c r="H1192">
        <v>16.199010095188271</v>
      </c>
      <c r="I1192">
        <v>0.18562223670967631</v>
      </c>
      <c r="J1192">
        <v>5.7404348087998764</v>
      </c>
      <c r="K1192">
        <v>6.0122490367498562</v>
      </c>
      <c r="L1192">
        <v>-0.27181422794998072</v>
      </c>
    </row>
    <row r="1193" spans="1:12" x14ac:dyDescent="0.25">
      <c r="A1193" s="1">
        <v>1191</v>
      </c>
      <c r="B1193">
        <v>149.0804109573364</v>
      </c>
      <c r="C1193">
        <v>149.88</v>
      </c>
      <c r="D1193">
        <v>75.31</v>
      </c>
      <c r="E1193">
        <v>329.85861444792471</v>
      </c>
      <c r="F1193">
        <v>135.65810017356171</v>
      </c>
      <c r="G1193">
        <v>75.315864407108378</v>
      </c>
      <c r="H1193">
        <v>14.221899826438291</v>
      </c>
      <c r="I1193">
        <v>-5.8644071083762128E-3</v>
      </c>
      <c r="J1193">
        <v>5.7571188881828226</v>
      </c>
      <c r="K1193">
        <v>6.1379452190008328</v>
      </c>
      <c r="L1193">
        <v>-0.38082633081801021</v>
      </c>
    </row>
    <row r="1194" spans="1:12" x14ac:dyDescent="0.25">
      <c r="A1194" s="1">
        <v>1192</v>
      </c>
      <c r="B1194">
        <v>149.2078831195831</v>
      </c>
      <c r="C1194">
        <v>152.57</v>
      </c>
      <c r="D1194">
        <v>74.819999999999993</v>
      </c>
      <c r="E1194">
        <v>335.55604521958338</v>
      </c>
      <c r="F1194">
        <v>139.4669902681951</v>
      </c>
      <c r="G1194">
        <v>75.00473536329774</v>
      </c>
      <c r="H1194">
        <v>13.103009731804891</v>
      </c>
      <c r="I1194">
        <v>-0.18473536329774731</v>
      </c>
      <c r="J1194">
        <v>5.8565578140527101</v>
      </c>
      <c r="K1194">
        <v>6.2654173812475369</v>
      </c>
      <c r="L1194">
        <v>-0.40885956719482669</v>
      </c>
    </row>
    <row r="1195" spans="1:12" x14ac:dyDescent="0.25">
      <c r="A1195" s="1">
        <v>1193</v>
      </c>
      <c r="B1195">
        <v>149.32899785041809</v>
      </c>
      <c r="C1195">
        <v>155.26</v>
      </c>
      <c r="D1195">
        <v>73.349999999999994</v>
      </c>
      <c r="E1195">
        <v>343.83550084774311</v>
      </c>
      <c r="F1195">
        <v>143.09488808381479</v>
      </c>
      <c r="G1195">
        <v>75.160065889002681</v>
      </c>
      <c r="H1195">
        <v>12.16511191618523</v>
      </c>
      <c r="I1195">
        <v>-1.8100658890026859</v>
      </c>
      <c r="J1195">
        <v>6.0010615750368714</v>
      </c>
      <c r="K1195">
        <v>0.103346804902912</v>
      </c>
      <c r="L1195">
        <v>5.8977147701339598</v>
      </c>
    </row>
    <row r="1196" spans="1:12" x14ac:dyDescent="0.25">
      <c r="A1196" s="1">
        <v>1194</v>
      </c>
      <c r="B1196">
        <v>149.4543821811676</v>
      </c>
      <c r="C1196">
        <v>156.97</v>
      </c>
      <c r="D1196">
        <v>73.349999999999994</v>
      </c>
      <c r="E1196">
        <v>348.99645914825049</v>
      </c>
      <c r="F1196">
        <v>146.80225669303579</v>
      </c>
      <c r="G1196">
        <v>75.781353489902216</v>
      </c>
      <c r="H1196">
        <v>10.16774330696421</v>
      </c>
      <c r="I1196">
        <v>-2.431353489902222</v>
      </c>
      <c r="J1196">
        <v>6.0911372899388558</v>
      </c>
      <c r="K1196">
        <v>0.2287311356524237</v>
      </c>
      <c r="L1196">
        <v>5.8624061542864334</v>
      </c>
    </row>
    <row r="1197" spans="1:12" x14ac:dyDescent="0.25">
      <c r="A1197" s="1">
        <v>1195</v>
      </c>
      <c r="B1197">
        <v>149.58045387268069</v>
      </c>
      <c r="C1197">
        <v>159.41</v>
      </c>
      <c r="D1197">
        <v>72.86</v>
      </c>
      <c r="E1197">
        <v>360</v>
      </c>
      <c r="F1197">
        <v>150.42216440193059</v>
      </c>
      <c r="G1197">
        <v>76.868549820900952</v>
      </c>
      <c r="H1197">
        <v>8.987835598069438</v>
      </c>
      <c r="I1197">
        <v>-4.0085498209009529</v>
      </c>
      <c r="J1197">
        <v>6.2831853071795862</v>
      </c>
      <c r="K1197">
        <v>0.35480282716548522</v>
      </c>
      <c r="L1197">
        <v>5.9283824800141014</v>
      </c>
    </row>
    <row r="1198" spans="1:12" x14ac:dyDescent="0.25">
      <c r="A1198" s="1">
        <v>1196</v>
      </c>
      <c r="B1198">
        <v>149.7052245140076</v>
      </c>
      <c r="C1198">
        <v>162.1</v>
      </c>
      <c r="D1198">
        <v>73.349999999999994</v>
      </c>
      <c r="E1198">
        <v>9.5931342627303593</v>
      </c>
      <c r="F1198">
        <v>153.84202406797269</v>
      </c>
      <c r="G1198">
        <v>78.384245836315984</v>
      </c>
      <c r="H1198">
        <v>8.2579759320272501</v>
      </c>
      <c r="I1198">
        <v>-5.0342458363159892</v>
      </c>
      <c r="J1198">
        <v>0.16743177847052351</v>
      </c>
      <c r="K1198">
        <v>0.47957346849238952</v>
      </c>
      <c r="L1198">
        <v>-0.31214169002186598</v>
      </c>
    </row>
    <row r="1199" spans="1:12" x14ac:dyDescent="0.25">
      <c r="A1199" s="1">
        <v>1197</v>
      </c>
      <c r="B1199">
        <v>149.8307812213898</v>
      </c>
      <c r="C1199">
        <v>163.81</v>
      </c>
      <c r="D1199">
        <v>73.84</v>
      </c>
      <c r="E1199">
        <v>14.42077312751098</v>
      </c>
      <c r="F1199">
        <v>157.06607424108381</v>
      </c>
      <c r="G1199">
        <v>80.327158453112503</v>
      </c>
      <c r="H1199">
        <v>6.743925758916248</v>
      </c>
      <c r="I1199">
        <v>-6.4871584531125004</v>
      </c>
      <c r="J1199">
        <v>0.25168997175818669</v>
      </c>
      <c r="K1199">
        <v>0.60513017587459172</v>
      </c>
      <c r="L1199">
        <v>-0.35344020411640498</v>
      </c>
    </row>
    <row r="1200" spans="1:12" x14ac:dyDescent="0.25">
      <c r="A1200" s="1">
        <v>1198</v>
      </c>
      <c r="B1200">
        <v>149.9533326625824</v>
      </c>
      <c r="C1200">
        <v>166.02</v>
      </c>
      <c r="D1200">
        <v>74.819999999999993</v>
      </c>
      <c r="E1200">
        <v>25.866356794094539</v>
      </c>
      <c r="F1200">
        <v>159.95420734271491</v>
      </c>
      <c r="G1200">
        <v>82.598446274333028</v>
      </c>
      <c r="H1200">
        <v>6.0657926572851304</v>
      </c>
      <c r="I1200">
        <v>-7.7784462743330351</v>
      </c>
      <c r="J1200">
        <v>0.4514530915525547</v>
      </c>
      <c r="K1200">
        <v>0.72768161706721857</v>
      </c>
      <c r="L1200">
        <v>-0.27622852551466393</v>
      </c>
    </row>
    <row r="1201" spans="1:12" x14ac:dyDescent="0.25">
      <c r="A1201" s="1">
        <v>1199</v>
      </c>
      <c r="B1201">
        <v>150.07788705825811</v>
      </c>
      <c r="C1201">
        <v>167.48</v>
      </c>
      <c r="D1201">
        <v>75.8</v>
      </c>
      <c r="E1201">
        <v>29.357753542791269</v>
      </c>
      <c r="F1201">
        <v>162.58262769582259</v>
      </c>
      <c r="G1201">
        <v>85.250951254506788</v>
      </c>
      <c r="H1201">
        <v>4.8973723041773951</v>
      </c>
      <c r="I1201">
        <v>-9.4509512545067906</v>
      </c>
      <c r="J1201">
        <v>0.51238946031073773</v>
      </c>
      <c r="K1201">
        <v>0.85223601274287775</v>
      </c>
      <c r="L1201">
        <v>-0.33984655243214001</v>
      </c>
    </row>
    <row r="1202" spans="1:12" x14ac:dyDescent="0.25">
      <c r="A1202" s="1">
        <v>1200</v>
      </c>
      <c r="B1202">
        <v>150.2080538272858</v>
      </c>
      <c r="C1202">
        <v>170.17</v>
      </c>
      <c r="D1202">
        <v>77.260000000000005</v>
      </c>
      <c r="E1202">
        <v>36.552472752091553</v>
      </c>
      <c r="F1202">
        <v>164.95500126338621</v>
      </c>
      <c r="G1202">
        <v>88.349236896033986</v>
      </c>
      <c r="H1202">
        <v>5.2149987366138362</v>
      </c>
      <c r="I1202">
        <v>-11.089236896033981</v>
      </c>
      <c r="J1202">
        <v>0.63796099926951055</v>
      </c>
      <c r="K1202">
        <v>0.98240278177058782</v>
      </c>
      <c r="L1202">
        <v>-0.34444178250107732</v>
      </c>
    </row>
    <row r="1203" spans="1:12" x14ac:dyDescent="0.25">
      <c r="A1203" s="1">
        <v>1201</v>
      </c>
      <c r="B1203">
        <v>150.3306374549866</v>
      </c>
      <c r="C1203">
        <v>172.37</v>
      </c>
      <c r="D1203">
        <v>78.73</v>
      </c>
      <c r="E1203">
        <v>44.45434240658426</v>
      </c>
      <c r="F1203">
        <v>166.80374261278959</v>
      </c>
      <c r="G1203">
        <v>91.525602724154041</v>
      </c>
      <c r="H1203">
        <v>5.5662573872103556</v>
      </c>
      <c r="I1203">
        <v>-12.79560272415404</v>
      </c>
      <c r="J1203">
        <v>0.77587464180383514</v>
      </c>
      <c r="K1203">
        <v>1.104986409471393</v>
      </c>
      <c r="L1203">
        <v>-0.32911176766755829</v>
      </c>
    </row>
    <row r="1204" spans="1:12" x14ac:dyDescent="0.25">
      <c r="A1204" s="1">
        <v>1202</v>
      </c>
      <c r="B1204">
        <v>150.45381116867071</v>
      </c>
      <c r="C1204">
        <v>173.59</v>
      </c>
      <c r="D1204">
        <v>80.44</v>
      </c>
      <c r="E1204">
        <v>49.316027519865663</v>
      </c>
      <c r="F1204">
        <v>168.25616752378761</v>
      </c>
      <c r="G1204">
        <v>94.92086328758009</v>
      </c>
      <c r="H1204">
        <v>5.3338324762123932</v>
      </c>
      <c r="I1204">
        <v>-14.480863287580091</v>
      </c>
      <c r="J1204">
        <v>0.86072705422578899</v>
      </c>
      <c r="K1204">
        <v>1.228160123155476</v>
      </c>
      <c r="L1204">
        <v>-0.36743306892968652</v>
      </c>
    </row>
    <row r="1205" spans="1:12" x14ac:dyDescent="0.25">
      <c r="A1205" s="1">
        <v>1203</v>
      </c>
      <c r="B1205">
        <v>150.57794117927551</v>
      </c>
      <c r="C1205">
        <v>174.82</v>
      </c>
      <c r="D1205">
        <v>82.64</v>
      </c>
      <c r="E1205">
        <v>54.090276920822298</v>
      </c>
      <c r="F1205">
        <v>169.2866705990869</v>
      </c>
      <c r="G1205">
        <v>98.496852668085978</v>
      </c>
      <c r="H1205">
        <v>5.533329400913118</v>
      </c>
      <c r="I1205">
        <v>-15.856852668085979</v>
      </c>
      <c r="J1205">
        <v>0.94405342558384941</v>
      </c>
      <c r="K1205">
        <v>1.3522901337603339</v>
      </c>
      <c r="L1205">
        <v>-0.4082367081764845</v>
      </c>
    </row>
    <row r="1206" spans="1:12" x14ac:dyDescent="0.25">
      <c r="A1206" s="1">
        <v>1204</v>
      </c>
      <c r="B1206">
        <v>150.70186495780939</v>
      </c>
      <c r="C1206">
        <v>175.8</v>
      </c>
      <c r="D1206">
        <v>84.11</v>
      </c>
      <c r="E1206">
        <v>62.723236616886311</v>
      </c>
      <c r="F1206">
        <v>169.86591250809639</v>
      </c>
      <c r="G1206">
        <v>102.1667562655626</v>
      </c>
      <c r="H1206">
        <v>5.9340874919035684</v>
      </c>
      <c r="I1206">
        <v>-18.056756265562559</v>
      </c>
      <c r="J1206">
        <v>1.0947269964721349</v>
      </c>
      <c r="K1206">
        <v>1.476213912294269</v>
      </c>
      <c r="L1206">
        <v>-0.38148691582213412</v>
      </c>
    </row>
    <row r="1207" spans="1:12" x14ac:dyDescent="0.25">
      <c r="A1207" s="1">
        <v>1205</v>
      </c>
      <c r="B1207">
        <v>150.84120750427249</v>
      </c>
      <c r="C1207">
        <v>176.77</v>
      </c>
      <c r="D1207">
        <v>87.04</v>
      </c>
      <c r="E1207">
        <v>75.379126011368328</v>
      </c>
      <c r="F1207">
        <v>169.96995297582771</v>
      </c>
      <c r="G1207">
        <v>106.3423556260084</v>
      </c>
      <c r="H1207">
        <v>6.8000470241723008</v>
      </c>
      <c r="I1207">
        <v>-19.30235562600836</v>
      </c>
      <c r="J1207">
        <v>1.315613936174078</v>
      </c>
      <c r="K1207">
        <v>1.6155564587572819</v>
      </c>
      <c r="L1207">
        <v>-0.2999425225832042</v>
      </c>
    </row>
    <row r="1208" spans="1:12" x14ac:dyDescent="0.25">
      <c r="A1208" s="1">
        <v>1206</v>
      </c>
      <c r="B1208">
        <v>150.96589660644531</v>
      </c>
      <c r="C1208">
        <v>177.02</v>
      </c>
      <c r="D1208">
        <v>89.49</v>
      </c>
      <c r="E1208">
        <v>83.571252251170165</v>
      </c>
      <c r="F1208">
        <v>169.57033391847509</v>
      </c>
      <c r="G1208">
        <v>110.0591849096356</v>
      </c>
      <c r="H1208">
        <v>7.4496660815249527</v>
      </c>
      <c r="I1208">
        <v>-20.569184909635581</v>
      </c>
      <c r="J1208">
        <v>1.458593511797643</v>
      </c>
      <c r="K1208">
        <v>1.7402455609301339</v>
      </c>
      <c r="L1208">
        <v>-0.2816520491324912</v>
      </c>
    </row>
    <row r="1209" spans="1:12" x14ac:dyDescent="0.25">
      <c r="A1209" s="1">
        <v>1207</v>
      </c>
      <c r="B1209">
        <v>151.09157204627991</v>
      </c>
      <c r="C1209">
        <v>177.26</v>
      </c>
      <c r="D1209">
        <v>91.44</v>
      </c>
      <c r="E1209">
        <v>90</v>
      </c>
      <c r="F1209">
        <v>168.70297661581191</v>
      </c>
      <c r="G1209">
        <v>113.7257740855557</v>
      </c>
      <c r="H1209">
        <v>8.5570233841880849</v>
      </c>
      <c r="I1209">
        <v>-22.285774085555659</v>
      </c>
      <c r="J1209">
        <v>1.570796326794897</v>
      </c>
      <c r="K1209">
        <v>1.865921000764728</v>
      </c>
      <c r="L1209">
        <v>-0.29512467396983189</v>
      </c>
    </row>
    <row r="1210" spans="1:12" x14ac:dyDescent="0.25">
      <c r="A1210" s="1">
        <v>1208</v>
      </c>
      <c r="B1210">
        <v>151.21443200111389</v>
      </c>
      <c r="C1210">
        <v>176.77</v>
      </c>
      <c r="D1210">
        <v>93.64</v>
      </c>
      <c r="E1210">
        <v>93.814074834290352</v>
      </c>
      <c r="F1210">
        <v>167.41726622217121</v>
      </c>
      <c r="G1210">
        <v>117.1775823915336</v>
      </c>
      <c r="H1210">
        <v>9.3527337778288029</v>
      </c>
      <c r="I1210">
        <v>-23.537582391533601</v>
      </c>
      <c r="J1210">
        <v>1.6373644905707201</v>
      </c>
      <c r="K1210">
        <v>1.988780955598713</v>
      </c>
      <c r="L1210">
        <v>-0.35141646502799251</v>
      </c>
    </row>
    <row r="1211" spans="1:12" x14ac:dyDescent="0.25">
      <c r="A1211" s="1">
        <v>1209</v>
      </c>
      <c r="B1211">
        <v>151.33785653114319</v>
      </c>
      <c r="C1211">
        <v>176.77</v>
      </c>
      <c r="D1211">
        <v>95.36</v>
      </c>
      <c r="E1211">
        <v>100.2348027634232</v>
      </c>
      <c r="F1211">
        <v>165.70949992224041</v>
      </c>
      <c r="G1211">
        <v>120.4603238565149</v>
      </c>
      <c r="H1211">
        <v>11.060500077759659</v>
      </c>
      <c r="I1211">
        <v>-25.100323856514859</v>
      </c>
      <c r="J1211">
        <v>1.7494273333088459</v>
      </c>
      <c r="K1211">
        <v>2.1122054856280101</v>
      </c>
      <c r="L1211">
        <v>-0.36277815231916399</v>
      </c>
    </row>
    <row r="1212" spans="1:12" x14ac:dyDescent="0.25">
      <c r="A1212" s="1">
        <v>1210</v>
      </c>
      <c r="B1212">
        <v>151.46563386917111</v>
      </c>
      <c r="C1212">
        <v>176.04</v>
      </c>
      <c r="D1212">
        <v>97.31</v>
      </c>
      <c r="E1212">
        <v>106.38954033403481</v>
      </c>
      <c r="F1212">
        <v>163.5297974153959</v>
      </c>
      <c r="G1212">
        <v>123.6104442072302</v>
      </c>
      <c r="H1212">
        <v>12.510202584604089</v>
      </c>
      <c r="I1212">
        <v>-26.300444207230189</v>
      </c>
      <c r="J1212">
        <v>1.8568477685122149</v>
      </c>
      <c r="K1212">
        <v>2.2399828236559638</v>
      </c>
      <c r="L1212">
        <v>-0.3831350551437489</v>
      </c>
    </row>
    <row r="1213" spans="1:12" x14ac:dyDescent="0.25">
      <c r="A1213" s="1">
        <v>1211</v>
      </c>
      <c r="B1213">
        <v>151.5910978317261</v>
      </c>
      <c r="C1213">
        <v>175.31</v>
      </c>
      <c r="D1213">
        <v>98.78</v>
      </c>
      <c r="E1213">
        <v>112.2490236572124</v>
      </c>
      <c r="F1213">
        <v>161.01602742672239</v>
      </c>
      <c r="G1213">
        <v>126.4085635015349</v>
      </c>
      <c r="H1213">
        <v>14.293972573277641</v>
      </c>
      <c r="I1213">
        <v>-27.628563501534931</v>
      </c>
      <c r="J1213">
        <v>1.9591150449673631</v>
      </c>
      <c r="K1213">
        <v>2.365446786210895</v>
      </c>
      <c r="L1213">
        <v>-0.40633174124353261</v>
      </c>
    </row>
    <row r="1214" spans="1:12" x14ac:dyDescent="0.25">
      <c r="A1214" s="1">
        <v>1212</v>
      </c>
      <c r="B1214">
        <v>151.7152450084686</v>
      </c>
      <c r="C1214">
        <v>174.08</v>
      </c>
      <c r="D1214">
        <v>101.22</v>
      </c>
      <c r="E1214">
        <v>123.2317110679793</v>
      </c>
      <c r="F1214">
        <v>158.20328963367419</v>
      </c>
      <c r="G1214">
        <v>128.84617886606929</v>
      </c>
      <c r="H1214">
        <v>15.876710366325799</v>
      </c>
      <c r="I1214">
        <v>-27.626178866069271</v>
      </c>
      <c r="J1214">
        <v>2.150799101002578</v>
      </c>
      <c r="K1214">
        <v>2.4895939629534491</v>
      </c>
      <c r="L1214">
        <v>-0.33879486195087161</v>
      </c>
    </row>
    <row r="1215" spans="1:12" x14ac:dyDescent="0.25">
      <c r="A1215" s="1">
        <v>1213</v>
      </c>
      <c r="B1215">
        <v>151.8394181728363</v>
      </c>
      <c r="C1215">
        <v>171.88</v>
      </c>
      <c r="D1215">
        <v>103.18</v>
      </c>
      <c r="E1215">
        <v>136.1691393279074</v>
      </c>
      <c r="F1215">
        <v>155.10967988624111</v>
      </c>
      <c r="G1215">
        <v>130.91712896397519</v>
      </c>
      <c r="H1215">
        <v>16.77032011375886</v>
      </c>
      <c r="I1215">
        <v>-27.737128963975149</v>
      </c>
      <c r="J1215">
        <v>2.3765998208788832</v>
      </c>
      <c r="K1215">
        <v>2.6137671273211249</v>
      </c>
      <c r="L1215">
        <v>-0.23716730644224171</v>
      </c>
    </row>
    <row r="1216" spans="1:12" x14ac:dyDescent="0.25">
      <c r="A1216" s="1">
        <v>1214</v>
      </c>
      <c r="B1216">
        <v>151.9662344455719</v>
      </c>
      <c r="C1216">
        <v>171.15</v>
      </c>
      <c r="D1216">
        <v>103.67</v>
      </c>
      <c r="E1216">
        <v>140.59933933652059</v>
      </c>
      <c r="F1216">
        <v>151.7104318365167</v>
      </c>
      <c r="G1216">
        <v>132.62002509416479</v>
      </c>
      <c r="H1216">
        <v>19.439568163483301</v>
      </c>
      <c r="I1216">
        <v>-28.95002509416484</v>
      </c>
      <c r="J1216">
        <v>2.4539213975510639</v>
      </c>
      <c r="K1216">
        <v>2.7405834000567211</v>
      </c>
      <c r="L1216">
        <v>-0.28666200250565682</v>
      </c>
    </row>
    <row r="1217" spans="1:12" x14ac:dyDescent="0.25">
      <c r="A1217" s="1">
        <v>1215</v>
      </c>
      <c r="B1217">
        <v>152.08934855461121</v>
      </c>
      <c r="C1217">
        <v>168.22</v>
      </c>
      <c r="D1217">
        <v>105.87</v>
      </c>
      <c r="E1217">
        <v>149.172337700132</v>
      </c>
      <c r="F1217">
        <v>148.22996465124729</v>
      </c>
      <c r="G1217">
        <v>133.84904992957689</v>
      </c>
      <c r="H1217">
        <v>19.990035348752681</v>
      </c>
      <c r="I1217">
        <v>-27.979049929576892</v>
      </c>
      <c r="J1217">
        <v>2.6035484457641691</v>
      </c>
      <c r="K1217">
        <v>2.8636975090960268</v>
      </c>
      <c r="L1217">
        <v>-0.26014906333185861</v>
      </c>
    </row>
    <row r="1218" spans="1:12" x14ac:dyDescent="0.25">
      <c r="A1218" s="1">
        <v>1216</v>
      </c>
      <c r="B1218">
        <v>152.21158218383789</v>
      </c>
      <c r="C1218">
        <v>165.77</v>
      </c>
      <c r="D1218">
        <v>107.09</v>
      </c>
      <c r="E1218">
        <v>153.434948822922</v>
      </c>
      <c r="F1218">
        <v>144.6510095052974</v>
      </c>
      <c r="G1218">
        <v>134.63727569432851</v>
      </c>
      <c r="H1218">
        <v>21.11899049470259</v>
      </c>
      <c r="I1218">
        <v>-27.54727569432848</v>
      </c>
      <c r="J1218">
        <v>2.677945044588987</v>
      </c>
      <c r="K1218">
        <v>2.9859311383227118</v>
      </c>
      <c r="L1218">
        <v>-0.30798609373372487</v>
      </c>
    </row>
    <row r="1219" spans="1:12" x14ac:dyDescent="0.25">
      <c r="A1219" s="1">
        <v>1217</v>
      </c>
      <c r="B1219">
        <v>152.337486743927</v>
      </c>
      <c r="C1219">
        <v>164.06</v>
      </c>
      <c r="D1219">
        <v>107.34</v>
      </c>
      <c r="E1219">
        <v>158.051300916473</v>
      </c>
      <c r="F1219">
        <v>140.89257691576691</v>
      </c>
      <c r="G1219">
        <v>134.98671883433471</v>
      </c>
      <c r="H1219">
        <v>23.167423084233121</v>
      </c>
      <c r="I1219">
        <v>-27.646718834334649</v>
      </c>
      <c r="J1219">
        <v>2.7585155880527861</v>
      </c>
      <c r="K1219">
        <v>3.1118356984118232</v>
      </c>
      <c r="L1219">
        <v>-0.35332011035903749</v>
      </c>
    </row>
    <row r="1220" spans="1:12" x14ac:dyDescent="0.25">
      <c r="A1220" s="1">
        <v>1218</v>
      </c>
      <c r="B1220">
        <v>152.46274065971369</v>
      </c>
      <c r="C1220">
        <v>162.1</v>
      </c>
      <c r="D1220">
        <v>107.82</v>
      </c>
      <c r="E1220">
        <v>163.52311860631201</v>
      </c>
      <c r="F1220">
        <v>137.1394437001743</v>
      </c>
      <c r="G1220">
        <v>134.86330888658401</v>
      </c>
      <c r="H1220">
        <v>24.960556299825669</v>
      </c>
      <c r="I1220">
        <v>-27.043308886584011</v>
      </c>
      <c r="J1220">
        <v>2.8540168228093461</v>
      </c>
      <c r="K1220">
        <v>3.2370896141985659</v>
      </c>
      <c r="L1220">
        <v>-0.38307279138921979</v>
      </c>
    </row>
    <row r="1221" spans="1:12" x14ac:dyDescent="0.25">
      <c r="A1221" s="1">
        <v>1219</v>
      </c>
      <c r="B1221">
        <v>152.58763551712039</v>
      </c>
      <c r="C1221">
        <v>159.41</v>
      </c>
      <c r="D1221">
        <v>108.56</v>
      </c>
      <c r="E1221">
        <v>173.65980825409011</v>
      </c>
      <c r="F1221">
        <v>133.44164058435641</v>
      </c>
      <c r="G1221">
        <v>134.27435604373289</v>
      </c>
      <c r="H1221">
        <v>25.968359415643562</v>
      </c>
      <c r="I1221">
        <v>-25.71435604373286</v>
      </c>
      <c r="J1221">
        <v>3.0309354324158981</v>
      </c>
      <c r="K1221">
        <v>3.3619844716051821</v>
      </c>
      <c r="L1221">
        <v>-0.33104903918928441</v>
      </c>
    </row>
    <row r="1222" spans="1:12" x14ac:dyDescent="0.25">
      <c r="A1222" s="1">
        <v>1220</v>
      </c>
      <c r="B1222">
        <v>152.712940454483</v>
      </c>
      <c r="C1222">
        <v>157.94999999999999</v>
      </c>
      <c r="D1222">
        <v>108.56</v>
      </c>
      <c r="E1222">
        <v>180</v>
      </c>
      <c r="F1222">
        <v>129.83443116543009</v>
      </c>
      <c r="G1222">
        <v>133.22518751522509</v>
      </c>
      <c r="H1222">
        <v>28.115568834569871</v>
      </c>
      <c r="I1222">
        <v>-24.665187515225139</v>
      </c>
      <c r="J1222">
        <v>3.1415926535897931</v>
      </c>
      <c r="K1222">
        <v>3.487289408967853</v>
      </c>
      <c r="L1222">
        <v>-0.34569675537805988</v>
      </c>
    </row>
    <row r="1223" spans="1:12" x14ac:dyDescent="0.25">
      <c r="A1223" s="1">
        <v>1221</v>
      </c>
      <c r="B1223">
        <v>152.83579778671259</v>
      </c>
      <c r="C1223">
        <v>155.5</v>
      </c>
      <c r="D1223">
        <v>107.82</v>
      </c>
      <c r="E1223">
        <v>188.68635458123671</v>
      </c>
      <c r="F1223">
        <v>126.45209951673159</v>
      </c>
      <c r="G1223">
        <v>131.76666569626209</v>
      </c>
      <c r="H1223">
        <v>29.047900483268421</v>
      </c>
      <c r="I1223">
        <v>-23.94666569626213</v>
      </c>
      <c r="J1223">
        <v>3.293198141028066</v>
      </c>
      <c r="K1223">
        <v>3.6101467411974668</v>
      </c>
      <c r="L1223">
        <v>-0.3169486001694013</v>
      </c>
    </row>
    <row r="1224" spans="1:12" x14ac:dyDescent="0.25">
      <c r="A1224" s="1">
        <v>1222</v>
      </c>
      <c r="B1224">
        <v>152.95918154716489</v>
      </c>
      <c r="C1224">
        <v>153.30000000000001</v>
      </c>
      <c r="D1224">
        <v>107.58</v>
      </c>
      <c r="E1224">
        <v>198.92464441605119</v>
      </c>
      <c r="F1224">
        <v>123.2608935785168</v>
      </c>
      <c r="G1224">
        <v>129.89582929348319</v>
      </c>
      <c r="H1224">
        <v>30.03910642148324</v>
      </c>
      <c r="I1224">
        <v>-22.315829293483251</v>
      </c>
      <c r="J1224">
        <v>3.471890008419046</v>
      </c>
      <c r="K1224">
        <v>3.7335305016497382</v>
      </c>
      <c r="L1224">
        <v>-0.26164049323069127</v>
      </c>
    </row>
    <row r="1225" spans="1:12" x14ac:dyDescent="0.25">
      <c r="A1225" s="1">
        <v>1223</v>
      </c>
      <c r="B1225">
        <v>153.08184313774109</v>
      </c>
      <c r="C1225">
        <v>150.86000000000001</v>
      </c>
      <c r="D1225">
        <v>106.6</v>
      </c>
      <c r="E1225">
        <v>206.565051177078</v>
      </c>
      <c r="F1225">
        <v>120.3405529121013</v>
      </c>
      <c r="G1225">
        <v>127.6606738690205</v>
      </c>
      <c r="H1225">
        <v>30.519447087898751</v>
      </c>
      <c r="I1225">
        <v>-21.06067386902053</v>
      </c>
      <c r="J1225">
        <v>3.6052402625906002</v>
      </c>
      <c r="K1225">
        <v>3.8561920922259101</v>
      </c>
      <c r="L1225">
        <v>-0.25095182963530988</v>
      </c>
    </row>
    <row r="1226" spans="1:12" x14ac:dyDescent="0.25">
      <c r="A1226" s="1">
        <v>1224</v>
      </c>
      <c r="B1226">
        <v>153.20618677139279</v>
      </c>
      <c r="C1226">
        <v>149.88</v>
      </c>
      <c r="D1226">
        <v>106.6</v>
      </c>
      <c r="E1226">
        <v>212.34744349944199</v>
      </c>
      <c r="F1226">
        <v>117.6818826732264</v>
      </c>
      <c r="G1226">
        <v>125.04748460501639</v>
      </c>
      <c r="H1226">
        <v>32.198117326773563</v>
      </c>
      <c r="I1226">
        <v>-18.44748460501641</v>
      </c>
      <c r="J1226">
        <v>3.7061620472578931</v>
      </c>
      <c r="K1226">
        <v>3.980535725877643</v>
      </c>
      <c r="L1226">
        <v>-0.27437367861974987</v>
      </c>
    </row>
    <row r="1227" spans="1:12" x14ac:dyDescent="0.25">
      <c r="A1227" s="1">
        <v>1225</v>
      </c>
      <c r="B1227">
        <v>153.3330385684967</v>
      </c>
      <c r="C1227">
        <v>146.69999999999999</v>
      </c>
      <c r="D1227">
        <v>104.16</v>
      </c>
      <c r="E1227">
        <v>219.40066066347941</v>
      </c>
      <c r="F1227">
        <v>115.3249619385243</v>
      </c>
      <c r="G1227">
        <v>122.0628982492637</v>
      </c>
      <c r="H1227">
        <v>31.375038061475689</v>
      </c>
      <c r="I1227">
        <v>-17.902898249263689</v>
      </c>
      <c r="J1227">
        <v>3.8292639096285219</v>
      </c>
      <c r="K1227">
        <v>4.1073875229815249</v>
      </c>
      <c r="L1227">
        <v>-0.27812361335300251</v>
      </c>
    </row>
    <row r="1228" spans="1:12" x14ac:dyDescent="0.25">
      <c r="A1228" s="1">
        <v>1226</v>
      </c>
      <c r="B1228">
        <v>153.4582636356354</v>
      </c>
      <c r="C1228">
        <v>144.99</v>
      </c>
      <c r="D1228">
        <v>102.69</v>
      </c>
      <c r="E1228">
        <v>226.6365770416167</v>
      </c>
      <c r="F1228">
        <v>113.3870552323318</v>
      </c>
      <c r="G1228">
        <v>118.8474246989482</v>
      </c>
      <c r="H1228">
        <v>31.60294476766822</v>
      </c>
      <c r="I1228">
        <v>-16.15742469894823</v>
      </c>
      <c r="J1228">
        <v>3.9555544748260019</v>
      </c>
      <c r="K1228">
        <v>4.2326125901201967</v>
      </c>
      <c r="L1228">
        <v>-0.27705811529419488</v>
      </c>
    </row>
    <row r="1229" spans="1:12" x14ac:dyDescent="0.25">
      <c r="A1229" s="1">
        <v>1227</v>
      </c>
      <c r="B1229">
        <v>153.58036541938779</v>
      </c>
      <c r="C1229">
        <v>143.28</v>
      </c>
      <c r="D1229">
        <v>100.25</v>
      </c>
      <c r="E1229">
        <v>230.3893117599734</v>
      </c>
      <c r="F1229">
        <v>111.8985959378327</v>
      </c>
      <c r="G1229">
        <v>115.5029086321271</v>
      </c>
      <c r="H1229">
        <v>31.38140406216726</v>
      </c>
      <c r="I1229">
        <v>-15.25290863212707</v>
      </c>
      <c r="J1229">
        <v>4.0210520516152277</v>
      </c>
      <c r="K1229">
        <v>4.3547143738726382</v>
      </c>
      <c r="L1229">
        <v>-0.33366232225741038</v>
      </c>
    </row>
    <row r="1230" spans="1:12" x14ac:dyDescent="0.25">
      <c r="A1230" s="1">
        <v>1228</v>
      </c>
      <c r="B1230">
        <v>153.70447897911069</v>
      </c>
      <c r="C1230">
        <v>142.05000000000001</v>
      </c>
      <c r="D1230">
        <v>98.29</v>
      </c>
      <c r="E1230">
        <v>233.44752724790851</v>
      </c>
      <c r="F1230">
        <v>110.81454846375919</v>
      </c>
      <c r="G1230">
        <v>111.9433002690174</v>
      </c>
      <c r="H1230">
        <v>31.235451536240859</v>
      </c>
      <c r="I1230">
        <v>-13.65330026901735</v>
      </c>
      <c r="J1230">
        <v>4.0744279811151793</v>
      </c>
      <c r="K1230">
        <v>4.4788279335955394</v>
      </c>
      <c r="L1230">
        <v>-0.4043999524803592</v>
      </c>
    </row>
    <row r="1231" spans="1:12" x14ac:dyDescent="0.25">
      <c r="A1231" s="1">
        <v>1229</v>
      </c>
      <c r="B1231">
        <v>153.8327331542969</v>
      </c>
      <c r="C1231">
        <v>141.32</v>
      </c>
      <c r="D1231">
        <v>96.82</v>
      </c>
      <c r="E1231">
        <v>238.64291477599011</v>
      </c>
      <c r="F1231">
        <v>110.1661893926202</v>
      </c>
      <c r="G1231">
        <v>108.153370362484</v>
      </c>
      <c r="H1231">
        <v>31.1538106073798</v>
      </c>
      <c r="I1231">
        <v>-11.33337036248402</v>
      </c>
      <c r="J1231">
        <v>4.1651045993972522</v>
      </c>
      <c r="K1231">
        <v>4.6070821087816958</v>
      </c>
      <c r="L1231">
        <v>-0.44197750938444358</v>
      </c>
    </row>
    <row r="1232" spans="1:12" x14ac:dyDescent="0.25">
      <c r="A1232" s="1">
        <v>1230</v>
      </c>
      <c r="B1232">
        <v>153.95330762863159</v>
      </c>
      <c r="C1232">
        <v>140.1</v>
      </c>
      <c r="D1232">
        <v>94.87</v>
      </c>
      <c r="E1232">
        <v>246.90317808183909</v>
      </c>
      <c r="F1232">
        <v>110.00349642747879</v>
      </c>
      <c r="G1232">
        <v>104.5419897122085</v>
      </c>
      <c r="H1232">
        <v>30.09650357252119</v>
      </c>
      <c r="I1232">
        <v>-9.6719897122084717</v>
      </c>
      <c r="J1232">
        <v>4.3092733911659904</v>
      </c>
      <c r="K1232">
        <v>4.7276565831164126</v>
      </c>
      <c r="L1232">
        <v>-0.41838319195042217</v>
      </c>
    </row>
    <row r="1233" spans="1:12" x14ac:dyDescent="0.25">
      <c r="A1233" s="1">
        <v>1231</v>
      </c>
      <c r="B1233">
        <v>154.08096289634699</v>
      </c>
      <c r="C1233">
        <v>139.85</v>
      </c>
      <c r="D1233">
        <v>92.42</v>
      </c>
      <c r="E1233">
        <v>251.07535558394869</v>
      </c>
      <c r="F1233">
        <v>110.3058829832636</v>
      </c>
      <c r="G1233">
        <v>100.7268963742536</v>
      </c>
      <c r="H1233">
        <v>29.544117016736379</v>
      </c>
      <c r="I1233">
        <v>-8.3068963742536397</v>
      </c>
      <c r="J1233">
        <v>4.3820916255554359</v>
      </c>
      <c r="K1233">
        <v>4.8553118508318667</v>
      </c>
      <c r="L1233">
        <v>-0.47322022527643082</v>
      </c>
    </row>
    <row r="1234" spans="1:12" x14ac:dyDescent="0.25">
      <c r="A1234" s="1">
        <v>1232</v>
      </c>
      <c r="B1234">
        <v>154.20615148544309</v>
      </c>
      <c r="C1234">
        <v>139.12</v>
      </c>
      <c r="D1234">
        <v>90.47</v>
      </c>
      <c r="E1234">
        <v>261.31364541876337</v>
      </c>
      <c r="F1234">
        <v>111.0718126852759</v>
      </c>
      <c r="G1234">
        <v>97.052674746542962</v>
      </c>
      <c r="H1234">
        <v>28.048187314724089</v>
      </c>
      <c r="I1234">
        <v>-6.5826747465429634</v>
      </c>
      <c r="J1234">
        <v>4.5607834929464177</v>
      </c>
      <c r="K1234">
        <v>4.980500439927936</v>
      </c>
      <c r="L1234">
        <v>-0.41971694698151829</v>
      </c>
    </row>
    <row r="1235" spans="1:12" x14ac:dyDescent="0.25">
      <c r="A1235" s="1">
        <v>1233</v>
      </c>
      <c r="B1235">
        <v>154.33461761474609</v>
      </c>
      <c r="C1235">
        <v>139.37</v>
      </c>
      <c r="D1235">
        <v>87.53</v>
      </c>
      <c r="E1235">
        <v>270.77422016492812</v>
      </c>
      <c r="F1235">
        <v>112.32834959186479</v>
      </c>
      <c r="G1235">
        <v>93.412085446899866</v>
      </c>
      <c r="H1235">
        <v>27.041650408135229</v>
      </c>
      <c r="I1235">
        <v>-5.8820854468998647</v>
      </c>
      <c r="J1235">
        <v>4.7259016713980184</v>
      </c>
      <c r="K1235">
        <v>5.1089665692309154</v>
      </c>
      <c r="L1235">
        <v>-0.3830648978328961</v>
      </c>
    </row>
    <row r="1236" spans="1:12" x14ac:dyDescent="0.25">
      <c r="A1236" s="1">
        <v>1234</v>
      </c>
      <c r="B1236">
        <v>154.4591524600983</v>
      </c>
      <c r="C1236">
        <v>139.37</v>
      </c>
      <c r="D1236">
        <v>86.06</v>
      </c>
      <c r="E1236">
        <v>281.00354085174951</v>
      </c>
      <c r="F1236">
        <v>113.9820231090056</v>
      </c>
      <c r="G1236">
        <v>90.064643342066319</v>
      </c>
      <c r="H1236">
        <v>25.38797689099437</v>
      </c>
      <c r="I1236">
        <v>-4.0046433420663163</v>
      </c>
      <c r="J1236">
        <v>4.9044369976254201</v>
      </c>
      <c r="K1236">
        <v>5.2335014145830874</v>
      </c>
      <c r="L1236">
        <v>-0.32906441695766731</v>
      </c>
    </row>
    <row r="1237" spans="1:12" x14ac:dyDescent="0.25">
      <c r="A1237" s="1">
        <v>1235</v>
      </c>
      <c r="B1237">
        <v>154.58467364311221</v>
      </c>
      <c r="C1237">
        <v>140.34</v>
      </c>
      <c r="D1237">
        <v>82.64</v>
      </c>
      <c r="E1237">
        <v>291.50143432404792</v>
      </c>
      <c r="F1237">
        <v>116.05650281054</v>
      </c>
      <c r="G1237">
        <v>86.924908234304297</v>
      </c>
      <c r="H1237">
        <v>24.283497189460011</v>
      </c>
      <c r="I1237">
        <v>-4.2849082343042966</v>
      </c>
      <c r="J1237">
        <v>5.0876598032406477</v>
      </c>
      <c r="K1237">
        <v>5.3590225975970034</v>
      </c>
      <c r="L1237">
        <v>-0.27136279435635569</v>
      </c>
    </row>
    <row r="1238" spans="1:12" x14ac:dyDescent="0.25">
      <c r="A1238" s="1">
        <v>1236</v>
      </c>
      <c r="B1238">
        <v>154.7062015533447</v>
      </c>
      <c r="C1238">
        <v>141.08000000000001</v>
      </c>
      <c r="D1238">
        <v>82.15</v>
      </c>
      <c r="E1238">
        <v>296.56505117707798</v>
      </c>
      <c r="F1238">
        <v>118.4243215652338</v>
      </c>
      <c r="G1238">
        <v>84.155573884619272</v>
      </c>
      <c r="H1238">
        <v>22.655678434766191</v>
      </c>
      <c r="I1238">
        <v>-2.0055738846192672</v>
      </c>
      <c r="J1238">
        <v>5.1760365893854958</v>
      </c>
      <c r="K1238">
        <v>5.4805505078295473</v>
      </c>
      <c r="L1238">
        <v>-0.30451391844405151</v>
      </c>
    </row>
    <row r="1239" spans="1:12" x14ac:dyDescent="0.25">
      <c r="A1239" s="1">
        <v>1237</v>
      </c>
      <c r="B1239">
        <v>154.83249139785769</v>
      </c>
      <c r="C1239">
        <v>142.30000000000001</v>
      </c>
      <c r="D1239">
        <v>79.709999999999994</v>
      </c>
      <c r="E1239">
        <v>306.38435181583588</v>
      </c>
      <c r="F1239">
        <v>121.2215969956391</v>
      </c>
      <c r="G1239">
        <v>81.604026401839761</v>
      </c>
      <c r="H1239">
        <v>21.078403004360879</v>
      </c>
      <c r="I1239">
        <v>-1.894026401839767</v>
      </c>
      <c r="J1239">
        <v>5.3474157157750044</v>
      </c>
      <c r="K1239">
        <v>5.6068403523424868</v>
      </c>
      <c r="L1239">
        <v>-0.25942463656748332</v>
      </c>
    </row>
    <row r="1240" spans="1:12" x14ac:dyDescent="0.25">
      <c r="A1240" s="1">
        <v>1238</v>
      </c>
      <c r="B1240">
        <v>154.9551291465759</v>
      </c>
      <c r="C1240">
        <v>144.01</v>
      </c>
      <c r="D1240">
        <v>78.239999999999995</v>
      </c>
      <c r="E1240">
        <v>313.3316625517067</v>
      </c>
      <c r="F1240">
        <v>124.2246765777124</v>
      </c>
      <c r="G1240">
        <v>79.482571232151471</v>
      </c>
      <c r="H1240">
        <v>19.7853234222876</v>
      </c>
      <c r="I1240">
        <v>-1.242571232151477</v>
      </c>
      <c r="J1240">
        <v>5.4686691622750994</v>
      </c>
      <c r="K1240">
        <v>5.7294781010607494</v>
      </c>
      <c r="L1240">
        <v>-0.26080893878564909</v>
      </c>
    </row>
    <row r="1241" spans="1:12" x14ac:dyDescent="0.25">
      <c r="A1241" s="1">
        <v>1239</v>
      </c>
      <c r="B1241">
        <v>155.08289527893069</v>
      </c>
      <c r="C1241">
        <v>145.47999999999999</v>
      </c>
      <c r="D1241">
        <v>77.260000000000005</v>
      </c>
      <c r="E1241">
        <v>317.12109639666153</v>
      </c>
      <c r="F1241">
        <v>127.6046613893953</v>
      </c>
      <c r="G1241">
        <v>77.680490840272171</v>
      </c>
      <c r="H1241">
        <v>17.875338610604668</v>
      </c>
      <c r="I1241">
        <v>-0.42049084027216571</v>
      </c>
      <c r="J1241">
        <v>5.534807259656068</v>
      </c>
      <c r="K1241">
        <v>5.8572442334154848</v>
      </c>
      <c r="L1241">
        <v>-0.32243697375941682</v>
      </c>
    </row>
    <row r="1242" spans="1:12" x14ac:dyDescent="0.25">
      <c r="A1242" s="1">
        <v>1240</v>
      </c>
      <c r="B1242">
        <v>155.20739340782171</v>
      </c>
      <c r="C1242">
        <v>147.43</v>
      </c>
      <c r="D1242">
        <v>75.31</v>
      </c>
      <c r="E1242">
        <v>322.33437880141668</v>
      </c>
      <c r="F1242">
        <v>131.09304810733121</v>
      </c>
      <c r="G1242">
        <v>76.352727739247428</v>
      </c>
      <c r="H1242">
        <v>16.33695189266879</v>
      </c>
      <c r="I1242">
        <v>-1.042727739247425</v>
      </c>
      <c r="J1242">
        <v>5.6257962024553354</v>
      </c>
      <c r="K1242">
        <v>5.981742362306476</v>
      </c>
      <c r="L1242">
        <v>-0.35594615985114059</v>
      </c>
    </row>
    <row r="1243" spans="1:12" x14ac:dyDescent="0.25">
      <c r="A1243" s="1">
        <v>1241</v>
      </c>
      <c r="B1243">
        <v>155.33380246162409</v>
      </c>
      <c r="C1243">
        <v>149.15</v>
      </c>
      <c r="D1243">
        <v>73.84</v>
      </c>
      <c r="E1243">
        <v>330.2551187030578</v>
      </c>
      <c r="F1243">
        <v>134.77575467209189</v>
      </c>
      <c r="G1243">
        <v>75.45838087115348</v>
      </c>
      <c r="H1243">
        <v>14.37424532790811</v>
      </c>
      <c r="I1243">
        <v>-1.6183808711534771</v>
      </c>
      <c r="J1243">
        <v>5.7640391929330637</v>
      </c>
      <c r="K1243">
        <v>6.1081514161089663</v>
      </c>
      <c r="L1243">
        <v>-0.34411222317590262</v>
      </c>
    </row>
    <row r="1244" spans="1:12" x14ac:dyDescent="0.25">
      <c r="A1244" s="1">
        <v>1242</v>
      </c>
      <c r="B1244">
        <v>155.45592641830439</v>
      </c>
      <c r="C1244">
        <v>151.59</v>
      </c>
      <c r="D1244">
        <v>72.86</v>
      </c>
      <c r="E1244">
        <v>340.29202115702128</v>
      </c>
      <c r="F1244">
        <v>138.41344246116449</v>
      </c>
      <c r="G1244">
        <v>75.04198212204345</v>
      </c>
      <c r="H1244">
        <v>13.17655753883554</v>
      </c>
      <c r="I1244">
        <v>-2.181982122043451</v>
      </c>
      <c r="J1244">
        <v>5.9392161874562248</v>
      </c>
      <c r="K1244">
        <v>6.2302753727892641</v>
      </c>
      <c r="L1244">
        <v>-0.29105918533303932</v>
      </c>
    </row>
    <row r="1245" spans="1:12" x14ac:dyDescent="0.25">
      <c r="A1245" s="1">
        <v>1243</v>
      </c>
      <c r="B1245">
        <v>155.58209586143491</v>
      </c>
      <c r="C1245">
        <v>154.03</v>
      </c>
      <c r="D1245">
        <v>72.86</v>
      </c>
      <c r="E1245">
        <v>347.12499844038751</v>
      </c>
      <c r="F1245">
        <v>142.19581988702231</v>
      </c>
      <c r="G1245">
        <v>75.080468335487637</v>
      </c>
      <c r="H1245">
        <v>11.83418011297772</v>
      </c>
      <c r="I1245">
        <v>-2.220468335487638</v>
      </c>
      <c r="J1245">
        <v>6.0584741387649439</v>
      </c>
      <c r="K1245">
        <v>7.3259508740171217E-2</v>
      </c>
      <c r="L1245">
        <v>5.9852146300247728</v>
      </c>
    </row>
    <row r="1246" spans="1:12" x14ac:dyDescent="0.25">
      <c r="A1246" s="1">
        <v>1244</v>
      </c>
      <c r="B1246">
        <v>155.70646929740909</v>
      </c>
      <c r="C1246">
        <v>155.01</v>
      </c>
      <c r="D1246">
        <v>72.37</v>
      </c>
      <c r="E1246">
        <v>351.86989764584399</v>
      </c>
      <c r="F1246">
        <v>145.89046713863041</v>
      </c>
      <c r="G1246">
        <v>75.583977208182702</v>
      </c>
      <c r="H1246">
        <v>9.1195328613695494</v>
      </c>
      <c r="I1246">
        <v>-3.2139772081826981</v>
      </c>
      <c r="J1246">
        <v>6.1412882525754231</v>
      </c>
      <c r="K1246">
        <v>0.1976329447142923</v>
      </c>
      <c r="L1246">
        <v>5.9436553078611309</v>
      </c>
    </row>
    <row r="1247" spans="1:12" x14ac:dyDescent="0.25">
      <c r="A1247" s="1">
        <v>1245</v>
      </c>
      <c r="B1247">
        <v>155.83068251609799</v>
      </c>
      <c r="C1247">
        <v>157.69999999999999</v>
      </c>
      <c r="D1247">
        <v>72.62</v>
      </c>
      <c r="E1247">
        <v>0.77422016492806733</v>
      </c>
      <c r="F1247">
        <v>149.48955401717259</v>
      </c>
      <c r="G1247">
        <v>76.540408215240262</v>
      </c>
      <c r="H1247">
        <v>8.2104459828273946</v>
      </c>
      <c r="I1247">
        <v>-3.9204082152402582</v>
      </c>
      <c r="J1247">
        <v>1.3512691013328301E-2</v>
      </c>
      <c r="K1247">
        <v>0.32184616340325722</v>
      </c>
      <c r="L1247">
        <v>-0.30833347238992892</v>
      </c>
    </row>
    <row r="1248" spans="1:12" x14ac:dyDescent="0.25">
      <c r="A1248" s="1">
        <v>1246</v>
      </c>
      <c r="B1248">
        <v>155.9520404338837</v>
      </c>
      <c r="C1248">
        <v>159.9</v>
      </c>
      <c r="D1248">
        <v>72.37</v>
      </c>
      <c r="E1248">
        <v>9.3349984631382199</v>
      </c>
      <c r="F1248">
        <v>152.86508514548751</v>
      </c>
      <c r="G1248">
        <v>77.898531696615436</v>
      </c>
      <c r="H1248">
        <v>7.0349148545125502</v>
      </c>
      <c r="I1248">
        <v>-5.5285316966154312</v>
      </c>
      <c r="J1248">
        <v>0.16292645885037249</v>
      </c>
      <c r="K1248">
        <v>0.4432040811889017</v>
      </c>
      <c r="L1248">
        <v>-0.28027762233852932</v>
      </c>
    </row>
    <row r="1249" spans="1:12" x14ac:dyDescent="0.25">
      <c r="A1249" s="1">
        <v>1247</v>
      </c>
      <c r="B1249">
        <v>156.08131861686709</v>
      </c>
      <c r="C1249">
        <v>161.37</v>
      </c>
      <c r="D1249">
        <v>72.62</v>
      </c>
      <c r="E1249">
        <v>11.003540851749509</v>
      </c>
      <c r="F1249">
        <v>156.25160614123999</v>
      </c>
      <c r="G1249">
        <v>79.783233795151119</v>
      </c>
      <c r="H1249">
        <v>5.1183938587599576</v>
      </c>
      <c r="I1249">
        <v>-7.1632337951511147</v>
      </c>
      <c r="J1249">
        <v>0.19204801724073009</v>
      </c>
      <c r="K1249">
        <v>0.57248226417230008</v>
      </c>
      <c r="L1249">
        <v>-0.38043424693157002</v>
      </c>
    </row>
    <row r="1250" spans="1:12" x14ac:dyDescent="0.25">
      <c r="A1250" s="1">
        <v>1248</v>
      </c>
      <c r="B1250">
        <v>156.2184782028198</v>
      </c>
      <c r="C1250">
        <v>164.55</v>
      </c>
      <c r="D1250">
        <v>73.84</v>
      </c>
      <c r="E1250">
        <v>17.216073587790731</v>
      </c>
      <c r="F1250">
        <v>159.5468636603151</v>
      </c>
      <c r="G1250">
        <v>82.242141554068581</v>
      </c>
      <c r="H1250">
        <v>5.003136339684886</v>
      </c>
      <c r="I1250">
        <v>-8.402141554068578</v>
      </c>
      <c r="J1250">
        <v>0.30047716837258132</v>
      </c>
      <c r="K1250">
        <v>0.70964185012505898</v>
      </c>
      <c r="L1250">
        <v>-0.40916468175247772</v>
      </c>
    </row>
    <row r="1251" spans="1:12" x14ac:dyDescent="0.25">
      <c r="A1251" s="1">
        <v>1249</v>
      </c>
      <c r="B1251">
        <v>156.33737421035769</v>
      </c>
      <c r="C1251">
        <v>167.24</v>
      </c>
      <c r="D1251">
        <v>74.819999999999993</v>
      </c>
      <c r="E1251">
        <v>24.82934658814958</v>
      </c>
      <c r="F1251">
        <v>162.10831454730669</v>
      </c>
      <c r="G1251">
        <v>84.721380030254807</v>
      </c>
      <c r="H1251">
        <v>5.1316854526933469</v>
      </c>
      <c r="I1251">
        <v>-9.9013800302548134</v>
      </c>
      <c r="J1251">
        <v>0.43335384908203062</v>
      </c>
      <c r="K1251">
        <v>0.82853785766290078</v>
      </c>
      <c r="L1251">
        <v>-0.39518400858087022</v>
      </c>
    </row>
    <row r="1252" spans="1:12" x14ac:dyDescent="0.25">
      <c r="A1252" s="1">
        <v>1250</v>
      </c>
      <c r="B1252">
        <v>156.46295523643491</v>
      </c>
      <c r="C1252">
        <v>169.44</v>
      </c>
      <c r="D1252">
        <v>76.28</v>
      </c>
      <c r="E1252">
        <v>30.54757174890705</v>
      </c>
      <c r="F1252">
        <v>164.4741344949237</v>
      </c>
      <c r="G1252">
        <v>87.650165974154575</v>
      </c>
      <c r="H1252">
        <v>4.9658655050762661</v>
      </c>
      <c r="I1252">
        <v>-11.37016597415457</v>
      </c>
      <c r="J1252">
        <v>0.53315570550763047</v>
      </c>
      <c r="K1252">
        <v>0.95411888374017129</v>
      </c>
      <c r="L1252">
        <v>-0.42096317823254081</v>
      </c>
    </row>
    <row r="1253" spans="1:12" x14ac:dyDescent="0.25">
      <c r="A1253" s="1">
        <v>1251</v>
      </c>
      <c r="B1253">
        <v>156.5868585109711</v>
      </c>
      <c r="C1253">
        <v>170.42</v>
      </c>
      <c r="D1253">
        <v>77.260000000000005</v>
      </c>
      <c r="E1253">
        <v>37.184706453233098</v>
      </c>
      <c r="F1253">
        <v>166.43071608626801</v>
      </c>
      <c r="G1253">
        <v>90.807845576971232</v>
      </c>
      <c r="H1253">
        <v>3.98928391373201</v>
      </c>
      <c r="I1253">
        <v>-13.54784557697123</v>
      </c>
      <c r="J1253">
        <v>0.64899555899650052</v>
      </c>
      <c r="K1253">
        <v>1.0780221582763041</v>
      </c>
      <c r="L1253">
        <v>-0.42902659927980358</v>
      </c>
    </row>
    <row r="1254" spans="1:12" x14ac:dyDescent="0.25">
      <c r="A1254" s="1">
        <v>1252</v>
      </c>
      <c r="B1254">
        <v>156.71600651741031</v>
      </c>
      <c r="C1254">
        <v>172.37</v>
      </c>
      <c r="D1254">
        <v>79.22</v>
      </c>
      <c r="E1254">
        <v>52.057846649881071</v>
      </c>
      <c r="F1254">
        <v>168.03839809820411</v>
      </c>
      <c r="G1254">
        <v>94.33003129870464</v>
      </c>
      <c r="H1254">
        <v>4.3316019017958638</v>
      </c>
      <c r="I1254">
        <v>-15.110031298704641</v>
      </c>
      <c r="J1254">
        <v>0.90858082553872443</v>
      </c>
      <c r="K1254">
        <v>1.2071701647155131</v>
      </c>
      <c r="L1254">
        <v>-0.29858933917678859</v>
      </c>
    </row>
    <row r="1255" spans="1:12" x14ac:dyDescent="0.25">
      <c r="A1255" s="1">
        <v>1253</v>
      </c>
      <c r="B1255">
        <v>156.83703947067261</v>
      </c>
      <c r="C1255">
        <v>173.35</v>
      </c>
      <c r="D1255">
        <v>81.17</v>
      </c>
      <c r="E1255">
        <v>58.495733280795832</v>
      </c>
      <c r="F1255">
        <v>169.12154891012821</v>
      </c>
      <c r="G1255">
        <v>97.793378803141522</v>
      </c>
      <c r="H1255">
        <v>4.2284510898717826</v>
      </c>
      <c r="I1255">
        <v>-16.62337880314152</v>
      </c>
      <c r="J1255">
        <v>1.0209431441183121</v>
      </c>
      <c r="K1255">
        <v>1.328203117977842</v>
      </c>
      <c r="L1255">
        <v>-0.3072599738595303</v>
      </c>
    </row>
    <row r="1256" spans="1:12" x14ac:dyDescent="0.25">
      <c r="A1256" s="1">
        <v>1254</v>
      </c>
      <c r="B1256">
        <v>156.96229648590091</v>
      </c>
      <c r="C1256">
        <v>174.08</v>
      </c>
      <c r="D1256">
        <v>82.15</v>
      </c>
      <c r="E1256">
        <v>67.619864948040458</v>
      </c>
      <c r="F1256">
        <v>169.793720096188</v>
      </c>
      <c r="G1256">
        <v>101.4879859296977</v>
      </c>
      <c r="H1256">
        <v>4.2862799038119874</v>
      </c>
      <c r="I1256">
        <v>-19.337985929697691</v>
      </c>
      <c r="J1256">
        <v>1.1801892830972101</v>
      </c>
      <c r="K1256">
        <v>1.4534601332061139</v>
      </c>
      <c r="L1256">
        <v>-0.2732708501089034</v>
      </c>
    </row>
    <row r="1257" spans="1:12" x14ac:dyDescent="0.25">
      <c r="A1257" s="1">
        <v>1255</v>
      </c>
      <c r="B1257">
        <v>157.09171319007871</v>
      </c>
      <c r="C1257">
        <v>174.82</v>
      </c>
      <c r="D1257">
        <v>85.33</v>
      </c>
      <c r="E1257">
        <v>73.523118606312039</v>
      </c>
      <c r="F1257">
        <v>169.99781094558111</v>
      </c>
      <c r="G1257">
        <v>105.3624065026643</v>
      </c>
      <c r="H1257">
        <v>4.8221890544188568</v>
      </c>
      <c r="I1257">
        <v>-20.032406502664291</v>
      </c>
      <c r="J1257">
        <v>1.28322049601445</v>
      </c>
      <c r="K1257">
        <v>1.5828768373839699</v>
      </c>
      <c r="L1257">
        <v>-0.29965634136952057</v>
      </c>
    </row>
    <row r="1258" spans="1:12" x14ac:dyDescent="0.25">
      <c r="A1258" s="1">
        <v>1256</v>
      </c>
      <c r="B1258">
        <v>157.21224856376651</v>
      </c>
      <c r="C1258">
        <v>175.31</v>
      </c>
      <c r="D1258">
        <v>88.02</v>
      </c>
      <c r="E1258">
        <v>77.905242922987895</v>
      </c>
      <c r="F1258">
        <v>169.73658180899369</v>
      </c>
      <c r="G1258">
        <v>108.966825218865</v>
      </c>
      <c r="H1258">
        <v>5.573418191006283</v>
      </c>
      <c r="I1258">
        <v>-20.946825218864991</v>
      </c>
      <c r="J1258">
        <v>1.3597029935721501</v>
      </c>
      <c r="K1258">
        <v>1.703412211071714</v>
      </c>
      <c r="L1258">
        <v>-0.34370921749956418</v>
      </c>
    </row>
    <row r="1259" spans="1:12" x14ac:dyDescent="0.25">
      <c r="A1259" s="1">
        <v>1257</v>
      </c>
      <c r="B1259">
        <v>157.33574080467221</v>
      </c>
      <c r="C1259">
        <v>175.8</v>
      </c>
      <c r="D1259">
        <v>89.98</v>
      </c>
      <c r="E1259">
        <v>85.364536573097325</v>
      </c>
      <c r="F1259">
        <v>169.02149546418269</v>
      </c>
      <c r="G1259">
        <v>112.5995263682958</v>
      </c>
      <c r="H1259">
        <v>6.7785045358173193</v>
      </c>
      <c r="I1259">
        <v>-22.61952636829578</v>
      </c>
      <c r="J1259">
        <v>1.4898922276396649</v>
      </c>
      <c r="K1259">
        <v>1.826904451977476</v>
      </c>
      <c r="L1259">
        <v>-0.33701222433781058</v>
      </c>
    </row>
    <row r="1260" spans="1:12" x14ac:dyDescent="0.25">
      <c r="A1260" s="1">
        <v>1258</v>
      </c>
      <c r="B1260">
        <v>157.46190023422241</v>
      </c>
      <c r="C1260">
        <v>175.8</v>
      </c>
      <c r="D1260">
        <v>91.93</v>
      </c>
      <c r="E1260">
        <v>90.774220164928067</v>
      </c>
      <c r="F1260">
        <v>167.8346349897931</v>
      </c>
      <c r="G1260">
        <v>116.190759356942</v>
      </c>
      <c r="H1260">
        <v>7.9653650102069093</v>
      </c>
      <c r="I1260">
        <v>-24.260759356942032</v>
      </c>
      <c r="J1260">
        <v>1.5843090178082251</v>
      </c>
      <c r="K1260">
        <v>1.9530638815276471</v>
      </c>
      <c r="L1260">
        <v>-0.36875486371942201</v>
      </c>
    </row>
    <row r="1261" spans="1:12" x14ac:dyDescent="0.25">
      <c r="A1261" s="1">
        <v>1259</v>
      </c>
      <c r="B1261">
        <v>157.5867586135864</v>
      </c>
      <c r="C1261">
        <v>175.55</v>
      </c>
      <c r="D1261">
        <v>94.87</v>
      </c>
      <c r="E1261">
        <v>98.01709307365536</v>
      </c>
      <c r="F1261">
        <v>166.2243186425188</v>
      </c>
      <c r="G1261">
        <v>119.5700072661492</v>
      </c>
      <c r="H1261">
        <v>9.3256813574811872</v>
      </c>
      <c r="I1261">
        <v>-24.700007266149189</v>
      </c>
      <c r="J1261">
        <v>1.710720997369015</v>
      </c>
      <c r="K1261">
        <v>2.0779222608916599</v>
      </c>
      <c r="L1261">
        <v>-0.36720126352264543</v>
      </c>
    </row>
    <row r="1262" spans="1:12" x14ac:dyDescent="0.25">
      <c r="A1262" s="1">
        <v>1260</v>
      </c>
      <c r="B1262">
        <v>157.70869874954221</v>
      </c>
      <c r="C1262">
        <v>175.06</v>
      </c>
      <c r="D1262">
        <v>96.82</v>
      </c>
      <c r="E1262">
        <v>105.1858372622013</v>
      </c>
      <c r="F1262">
        <v>164.25732127322141</v>
      </c>
      <c r="G1262">
        <v>122.6516958009059</v>
      </c>
      <c r="H1262">
        <v>10.80267872677859</v>
      </c>
      <c r="I1262">
        <v>-25.831695800905951</v>
      </c>
      <c r="J1262">
        <v>1.835839186692352</v>
      </c>
      <c r="K1262">
        <v>2.1998623968474709</v>
      </c>
      <c r="L1262">
        <v>-0.36402321015511929</v>
      </c>
    </row>
    <row r="1263" spans="1:12" x14ac:dyDescent="0.25">
      <c r="A1263" s="1">
        <v>1261</v>
      </c>
      <c r="B1263">
        <v>157.83352589607239</v>
      </c>
      <c r="C1263">
        <v>174.08</v>
      </c>
      <c r="D1263">
        <v>98.78</v>
      </c>
      <c r="E1263">
        <v>110.9245017449212</v>
      </c>
      <c r="F1263">
        <v>161.87088689321519</v>
      </c>
      <c r="G1263">
        <v>125.5344663067777</v>
      </c>
      <c r="H1263">
        <v>12.20911310678483</v>
      </c>
      <c r="I1263">
        <v>-26.754466306777669</v>
      </c>
      <c r="J1263">
        <v>1.93599777658307</v>
      </c>
      <c r="K1263">
        <v>2.3246895433776218</v>
      </c>
      <c r="L1263">
        <v>-0.38869176679455242</v>
      </c>
    </row>
    <row r="1264" spans="1:12" x14ac:dyDescent="0.25">
      <c r="A1264" s="1">
        <v>1262</v>
      </c>
      <c r="B1264">
        <v>157.9575674533844</v>
      </c>
      <c r="C1264">
        <v>173.11</v>
      </c>
      <c r="D1264">
        <v>100.73</v>
      </c>
      <c r="E1264">
        <v>123.0238675557966</v>
      </c>
      <c r="F1264">
        <v>159.16224603035511</v>
      </c>
      <c r="G1264">
        <v>128.08264124991209</v>
      </c>
      <c r="H1264">
        <v>13.947753969644941</v>
      </c>
      <c r="I1264">
        <v>-27.35264124991205</v>
      </c>
      <c r="J1264">
        <v>2.1471715473860802</v>
      </c>
      <c r="K1264">
        <v>2.448731100689634</v>
      </c>
      <c r="L1264">
        <v>-0.30155955330355377</v>
      </c>
    </row>
    <row r="1265" spans="1:12" x14ac:dyDescent="0.25">
      <c r="A1265" s="1">
        <v>1263</v>
      </c>
      <c r="B1265">
        <v>158.08214068412781</v>
      </c>
      <c r="C1265">
        <v>171.64</v>
      </c>
      <c r="D1265">
        <v>103.18</v>
      </c>
      <c r="E1265">
        <v>135</v>
      </c>
      <c r="F1265">
        <v>156.14570587023161</v>
      </c>
      <c r="G1265">
        <v>130.28470252844531</v>
      </c>
      <c r="H1265">
        <v>15.494294129768379</v>
      </c>
      <c r="I1265">
        <v>-27.104702528445301</v>
      </c>
      <c r="J1265">
        <v>2.3561944901923448</v>
      </c>
      <c r="K1265">
        <v>2.5733043314330422</v>
      </c>
      <c r="L1265">
        <v>-0.21710984124069729</v>
      </c>
    </row>
    <row r="1266" spans="1:12" x14ac:dyDescent="0.25">
      <c r="A1266" s="1">
        <v>1264</v>
      </c>
      <c r="B1266">
        <v>158.2063729763031</v>
      </c>
      <c r="C1266">
        <v>170.42</v>
      </c>
      <c r="D1266">
        <v>103.18</v>
      </c>
      <c r="E1266">
        <v>134.4645410144355</v>
      </c>
      <c r="F1266">
        <v>152.88816953704509</v>
      </c>
      <c r="G1266">
        <v>132.09049807560541</v>
      </c>
      <c r="H1266">
        <v>17.53183046295484</v>
      </c>
      <c r="I1266">
        <v>-28.910498075605432</v>
      </c>
      <c r="J1266">
        <v>2.346848967884855</v>
      </c>
      <c r="K1266">
        <v>2.6975366236083351</v>
      </c>
      <c r="L1266">
        <v>-0.35068765572348021</v>
      </c>
    </row>
    <row r="1267" spans="1:12" x14ac:dyDescent="0.25">
      <c r="A1267" s="1">
        <v>1265</v>
      </c>
      <c r="B1267">
        <v>158.33087468147281</v>
      </c>
      <c r="C1267">
        <v>167.97</v>
      </c>
      <c r="D1267">
        <v>105.13</v>
      </c>
      <c r="E1267">
        <v>144.55428967240181</v>
      </c>
      <c r="F1267">
        <v>149.42430436147691</v>
      </c>
      <c r="G1267">
        <v>133.48126554951949</v>
      </c>
      <c r="H1267">
        <v>18.545695638523089</v>
      </c>
      <c r="I1267">
        <v>-28.351265549519521</v>
      </c>
      <c r="J1267">
        <v>2.5229483026650459</v>
      </c>
      <c r="K1267">
        <v>2.8220383287780129</v>
      </c>
      <c r="L1267">
        <v>-0.29909002611296648</v>
      </c>
    </row>
    <row r="1268" spans="1:12" x14ac:dyDescent="0.25">
      <c r="A1268" s="1">
        <v>1266</v>
      </c>
      <c r="B1268">
        <v>158.4587433338165</v>
      </c>
      <c r="C1268">
        <v>166.26</v>
      </c>
      <c r="D1268">
        <v>106.11</v>
      </c>
      <c r="E1268">
        <v>148.4957332807958</v>
      </c>
      <c r="F1268">
        <v>145.71541890124291</v>
      </c>
      <c r="G1268">
        <v>134.45053457551009</v>
      </c>
      <c r="H1268">
        <v>20.544581098757082</v>
      </c>
      <c r="I1268">
        <v>-28.340534575510091</v>
      </c>
      <c r="J1268">
        <v>2.591739470913208</v>
      </c>
      <c r="K1268">
        <v>2.9499069811217629</v>
      </c>
      <c r="L1268">
        <v>-0.35816751020855442</v>
      </c>
    </row>
    <row r="1269" spans="1:12" x14ac:dyDescent="0.25">
      <c r="A1269" s="1">
        <v>1267</v>
      </c>
      <c r="B1269">
        <v>158.58055686950681</v>
      </c>
      <c r="C1269">
        <v>163.81</v>
      </c>
      <c r="D1269">
        <v>107.09</v>
      </c>
      <c r="E1269">
        <v>155.5560452195835</v>
      </c>
      <c r="F1269">
        <v>142.09445890042559</v>
      </c>
      <c r="G1269">
        <v>134.92679805649831</v>
      </c>
      <c r="H1269">
        <v>21.715541099574381</v>
      </c>
      <c r="I1269">
        <v>-27.83679805649825</v>
      </c>
      <c r="J1269">
        <v>2.714965160462917</v>
      </c>
      <c r="K1269">
        <v>3.07172051681207</v>
      </c>
      <c r="L1269">
        <v>-0.35675535634915351</v>
      </c>
    </row>
    <row r="1270" spans="1:12" x14ac:dyDescent="0.25">
      <c r="A1270" s="1">
        <v>1268</v>
      </c>
      <c r="B1270">
        <v>158.70696926116941</v>
      </c>
      <c r="C1270">
        <v>161.61000000000001</v>
      </c>
      <c r="D1270">
        <v>108.07</v>
      </c>
      <c r="E1270">
        <v>157.31944039297511</v>
      </c>
      <c r="F1270">
        <v>138.3046959485645</v>
      </c>
      <c r="G1270">
        <v>134.95206076671829</v>
      </c>
      <c r="H1270">
        <v>23.30530405143551</v>
      </c>
      <c r="I1270">
        <v>-26.882060766718329</v>
      </c>
      <c r="J1270">
        <v>2.7457422122523778</v>
      </c>
      <c r="K1270">
        <v>3.1981329084746681</v>
      </c>
      <c r="L1270">
        <v>-0.45239069622229028</v>
      </c>
    </row>
    <row r="1271" spans="1:12" x14ac:dyDescent="0.25">
      <c r="A1271" s="1">
        <v>1269</v>
      </c>
      <c r="B1271">
        <v>158.83113408088681</v>
      </c>
      <c r="C1271">
        <v>159.16999999999999</v>
      </c>
      <c r="D1271">
        <v>109.05</v>
      </c>
      <c r="E1271">
        <v>164.47588900324581</v>
      </c>
      <c r="F1271">
        <v>134.60830363795259</v>
      </c>
      <c r="G1271">
        <v>134.5115165713232</v>
      </c>
      <c r="H1271">
        <v>24.561696362047432</v>
      </c>
      <c r="I1271">
        <v>-25.461516571323202</v>
      </c>
      <c r="J1271">
        <v>2.8706458032513731</v>
      </c>
      <c r="K1271">
        <v>3.3222977281920749</v>
      </c>
      <c r="L1271">
        <v>-0.45165192494070272</v>
      </c>
    </row>
    <row r="1272" spans="1:12" x14ac:dyDescent="0.25">
      <c r="A1272" s="1">
        <v>1270</v>
      </c>
      <c r="B1272">
        <v>158.95625829696661</v>
      </c>
      <c r="C1272">
        <v>156.72</v>
      </c>
      <c r="D1272">
        <v>109.54</v>
      </c>
      <c r="E1272">
        <v>173.65980825409011</v>
      </c>
      <c r="F1272">
        <v>130.96747735252561</v>
      </c>
      <c r="G1272">
        <v>133.60792782818879</v>
      </c>
      <c r="H1272">
        <v>25.75252264747439</v>
      </c>
      <c r="I1272">
        <v>-24.067927828188839</v>
      </c>
      <c r="J1272">
        <v>3.0309354324158981</v>
      </c>
      <c r="K1272">
        <v>3.4474219442717868</v>
      </c>
      <c r="L1272">
        <v>-0.41648651185588959</v>
      </c>
    </row>
    <row r="1273" spans="1:12" x14ac:dyDescent="0.25">
      <c r="A1273" s="1">
        <v>1271</v>
      </c>
      <c r="B1273">
        <v>159.07768893241879</v>
      </c>
      <c r="C1273">
        <v>155.01</v>
      </c>
      <c r="D1273">
        <v>109.54</v>
      </c>
      <c r="E1273">
        <v>181.54815769897789</v>
      </c>
      <c r="F1273">
        <v>127.5686417804816</v>
      </c>
      <c r="G1273">
        <v>132.303137783376</v>
      </c>
      <c r="H1273">
        <v>27.441358219518388</v>
      </c>
      <c r="I1273">
        <v>-22.763137783375971</v>
      </c>
      <c r="J1273">
        <v>3.1686131027770581</v>
      </c>
      <c r="K1273">
        <v>3.5688525797240578</v>
      </c>
      <c r="L1273">
        <v>-0.40023947694700007</v>
      </c>
    </row>
    <row r="1274" spans="1:12" x14ac:dyDescent="0.25">
      <c r="A1274" s="1">
        <v>1272</v>
      </c>
      <c r="B1274">
        <v>159.20462560653689</v>
      </c>
      <c r="C1274">
        <v>152.32</v>
      </c>
      <c r="D1274">
        <v>109.05</v>
      </c>
      <c r="E1274">
        <v>192.52880770915149</v>
      </c>
      <c r="F1274">
        <v>124.21219038741781</v>
      </c>
      <c r="G1274">
        <v>130.50970536162379</v>
      </c>
      <c r="H1274">
        <v>28.107809612582169</v>
      </c>
      <c r="I1274">
        <v>-21.45970536162379</v>
      </c>
      <c r="J1274">
        <v>3.360261599463735</v>
      </c>
      <c r="K1274">
        <v>3.6957892538421002</v>
      </c>
      <c r="L1274">
        <v>-0.33552765437836429</v>
      </c>
    </row>
    <row r="1275" spans="1:12" x14ac:dyDescent="0.25">
      <c r="A1275" s="1">
        <v>1273</v>
      </c>
      <c r="B1275">
        <v>159.32958889007571</v>
      </c>
      <c r="C1275">
        <v>150.37</v>
      </c>
      <c r="D1275">
        <v>108.56</v>
      </c>
      <c r="E1275">
        <v>200.6469908249704</v>
      </c>
      <c r="F1275">
        <v>121.1558134774652</v>
      </c>
      <c r="G1275">
        <v>128.34302110490239</v>
      </c>
      <c r="H1275">
        <v>29.214186522534821</v>
      </c>
      <c r="I1275">
        <v>-19.78302110490236</v>
      </c>
      <c r="J1275">
        <v>3.501950624114587</v>
      </c>
      <c r="K1275">
        <v>3.8207525373809181</v>
      </c>
      <c r="L1275">
        <v>-0.31880191326633162</v>
      </c>
    </row>
    <row r="1276" spans="1:12" x14ac:dyDescent="0.25">
      <c r="A1276" s="1">
        <v>1274</v>
      </c>
      <c r="B1276">
        <v>159.4541552066803</v>
      </c>
      <c r="C1276">
        <v>147.91999999999999</v>
      </c>
      <c r="D1276">
        <v>107.82</v>
      </c>
      <c r="E1276">
        <v>210.42578380196119</v>
      </c>
      <c r="F1276">
        <v>118.4015847912916</v>
      </c>
      <c r="G1276">
        <v>125.8208659875672</v>
      </c>
      <c r="H1276">
        <v>29.51841520870838</v>
      </c>
      <c r="I1276">
        <v>-18.000865987567249</v>
      </c>
      <c r="J1276">
        <v>3.6726227584339748</v>
      </c>
      <c r="K1276">
        <v>3.9453188539855319</v>
      </c>
      <c r="L1276">
        <v>-0.27269609555155722</v>
      </c>
    </row>
    <row r="1277" spans="1:12" x14ac:dyDescent="0.25">
      <c r="A1277" s="1">
        <v>1275</v>
      </c>
      <c r="B1277">
        <v>159.57765364646909</v>
      </c>
      <c r="C1277">
        <v>146.21</v>
      </c>
      <c r="D1277">
        <v>105.87</v>
      </c>
      <c r="E1277">
        <v>216.08507304285209</v>
      </c>
      <c r="F1277">
        <v>116.0012704604807</v>
      </c>
      <c r="G1277">
        <v>123.0016938227768</v>
      </c>
      <c r="H1277">
        <v>30.208729539519339</v>
      </c>
      <c r="I1277">
        <v>-17.131693822776839</v>
      </c>
      <c r="J1277">
        <v>3.771395989010212</v>
      </c>
      <c r="K1277">
        <v>4.0688172937743508</v>
      </c>
      <c r="L1277">
        <v>-0.29742130476413919</v>
      </c>
    </row>
    <row r="1278" spans="1:12" x14ac:dyDescent="0.25">
      <c r="A1278" s="1">
        <v>1276</v>
      </c>
      <c r="B1278">
        <v>159.70486831665039</v>
      </c>
      <c r="C1278">
        <v>144.5</v>
      </c>
      <c r="D1278">
        <v>104.16</v>
      </c>
      <c r="E1278">
        <v>221.63353933657021</v>
      </c>
      <c r="F1278">
        <v>113.9112937009382</v>
      </c>
      <c r="G1278">
        <v>119.81146190088241</v>
      </c>
      <c r="H1278">
        <v>30.58870629906183</v>
      </c>
      <c r="I1278">
        <v>-15.651461900882421</v>
      </c>
      <c r="J1278">
        <v>3.8682349942715191</v>
      </c>
      <c r="K1278">
        <v>4.1960319639556252</v>
      </c>
      <c r="L1278">
        <v>-0.3277969696841061</v>
      </c>
    </row>
    <row r="1279" spans="1:12" x14ac:dyDescent="0.25">
      <c r="A1279" s="1">
        <v>1277</v>
      </c>
      <c r="B1279">
        <v>159.82602906227109</v>
      </c>
      <c r="C1279">
        <v>143.03</v>
      </c>
      <c r="D1279">
        <v>102.69</v>
      </c>
      <c r="E1279">
        <v>231.34019174590989</v>
      </c>
      <c r="F1279">
        <v>112.3123694008584</v>
      </c>
      <c r="G1279">
        <v>116.5496801603108</v>
      </c>
      <c r="H1279">
        <v>30.717630599141611</v>
      </c>
      <c r="I1279">
        <v>-13.85968016031082</v>
      </c>
      <c r="J1279">
        <v>4.0376480381611364</v>
      </c>
      <c r="K1279">
        <v>4.3171927095763527</v>
      </c>
      <c r="L1279">
        <v>-0.27954467141521627</v>
      </c>
    </row>
    <row r="1280" spans="1:12" x14ac:dyDescent="0.25">
      <c r="A1280" s="1">
        <v>1278</v>
      </c>
      <c r="B1280">
        <v>159.95163726806641</v>
      </c>
      <c r="C1280">
        <v>141.81</v>
      </c>
      <c r="D1280">
        <v>100.73</v>
      </c>
      <c r="E1280">
        <v>236.08256946302961</v>
      </c>
      <c r="F1280">
        <v>111.0835792819302</v>
      </c>
      <c r="G1280">
        <v>112.99003209352659</v>
      </c>
      <c r="H1280">
        <v>30.726420718069761</v>
      </c>
      <c r="I1280">
        <v>-12.260032093526631</v>
      </c>
      <c r="J1280">
        <v>4.1204181436980889</v>
      </c>
      <c r="K1280">
        <v>4.4428009153716408</v>
      </c>
      <c r="L1280">
        <v>-0.32238277167355189</v>
      </c>
    </row>
    <row r="1281" spans="1:12" x14ac:dyDescent="0.25">
      <c r="A1281" s="1">
        <v>1279</v>
      </c>
      <c r="B1281">
        <v>160.07792019844061</v>
      </c>
      <c r="C1281">
        <v>140.59</v>
      </c>
      <c r="D1281">
        <v>98.29</v>
      </c>
      <c r="E1281">
        <v>241.326853510565</v>
      </c>
      <c r="F1281">
        <v>110.3075186072674</v>
      </c>
      <c r="G1281">
        <v>109.28445431090481</v>
      </c>
      <c r="H1281">
        <v>30.28248139273256</v>
      </c>
      <c r="I1281">
        <v>-10.994454310904761</v>
      </c>
      <c r="J1281">
        <v>4.211948167237396</v>
      </c>
      <c r="K1281">
        <v>4.5690838457457863</v>
      </c>
      <c r="L1281">
        <v>-0.35713567850839029</v>
      </c>
    </row>
    <row r="1282" spans="1:12" x14ac:dyDescent="0.25">
      <c r="A1282" s="1">
        <v>1280</v>
      </c>
      <c r="B1282">
        <v>160.21631669998169</v>
      </c>
      <c r="C1282">
        <v>139.37</v>
      </c>
      <c r="D1282">
        <v>95.84</v>
      </c>
      <c r="E1282">
        <v>252.07208023799279</v>
      </c>
      <c r="F1282">
        <v>110.0003614194576</v>
      </c>
      <c r="G1282">
        <v>105.14725840157401</v>
      </c>
      <c r="H1282">
        <v>29.369638580542372</v>
      </c>
      <c r="I1282">
        <v>-9.3072584015739892</v>
      </c>
      <c r="J1282">
        <v>4.3994877525043057</v>
      </c>
      <c r="K1282">
        <v>4.707480347286924</v>
      </c>
      <c r="L1282">
        <v>-0.30799259478261831</v>
      </c>
    </row>
    <row r="1283" spans="1:12" x14ac:dyDescent="0.25">
      <c r="A1283" s="1">
        <v>1281</v>
      </c>
      <c r="B1283">
        <v>160.33852934837341</v>
      </c>
      <c r="C1283">
        <v>139.12</v>
      </c>
      <c r="D1283">
        <v>94.87</v>
      </c>
      <c r="E1283">
        <v>257.12499844038751</v>
      </c>
      <c r="F1283">
        <v>110.2061669086126</v>
      </c>
      <c r="G1283">
        <v>101.488944642625</v>
      </c>
      <c r="H1283">
        <v>28.91383309138736</v>
      </c>
      <c r="I1283">
        <v>-6.6189446426249674</v>
      </c>
      <c r="J1283">
        <v>4.4876778119700473</v>
      </c>
      <c r="K1283">
        <v>4.8296929956786476</v>
      </c>
      <c r="L1283">
        <v>-0.34201518370860029</v>
      </c>
    </row>
    <row r="1284" spans="1:12" x14ac:dyDescent="0.25">
      <c r="A1284" s="1">
        <v>1282</v>
      </c>
      <c r="B1284">
        <v>160.46619725227359</v>
      </c>
      <c r="C1284">
        <v>139.12</v>
      </c>
      <c r="D1284">
        <v>91.93</v>
      </c>
      <c r="E1284">
        <v>269.20427644726072</v>
      </c>
      <c r="F1284">
        <v>110.8956759269835</v>
      </c>
      <c r="G1284">
        <v>97.724127526349122</v>
      </c>
      <c r="H1284">
        <v>28.224324073016529</v>
      </c>
      <c r="I1284">
        <v>-5.794127526349115</v>
      </c>
      <c r="J1284">
        <v>4.6985009844537231</v>
      </c>
      <c r="K1284">
        <v>4.9573608995787941</v>
      </c>
      <c r="L1284">
        <v>-0.25885991512507101</v>
      </c>
    </row>
    <row r="1285" spans="1:12" x14ac:dyDescent="0.25">
      <c r="A1285" s="1">
        <v>1283</v>
      </c>
      <c r="B1285">
        <v>160.5894122123718</v>
      </c>
      <c r="C1285">
        <v>139.61000000000001</v>
      </c>
      <c r="D1285">
        <v>90.47</v>
      </c>
      <c r="E1285">
        <v>274.63546342690267</v>
      </c>
      <c r="F1285">
        <v>112.010556043834</v>
      </c>
      <c r="G1285">
        <v>94.202267505413857</v>
      </c>
      <c r="H1285">
        <v>27.599443956166031</v>
      </c>
      <c r="I1285">
        <v>-3.732267505413859</v>
      </c>
      <c r="J1285">
        <v>4.7932930795399207</v>
      </c>
      <c r="K1285">
        <v>5.0805758596770607</v>
      </c>
      <c r="L1285">
        <v>-0.28728278013713998</v>
      </c>
    </row>
    <row r="1286" spans="1:12" x14ac:dyDescent="0.25">
      <c r="A1286" s="1">
        <v>1284</v>
      </c>
      <c r="B1286">
        <v>160.7143893241882</v>
      </c>
      <c r="C1286">
        <v>139.85</v>
      </c>
      <c r="D1286">
        <v>89</v>
      </c>
      <c r="E1286">
        <v>280.52078431387429</v>
      </c>
      <c r="F1286">
        <v>113.57481834421699</v>
      </c>
      <c r="G1286">
        <v>90.797543365358607</v>
      </c>
      <c r="H1286">
        <v>26.275181655783001</v>
      </c>
      <c r="I1286">
        <v>-1.797543365358607</v>
      </c>
      <c r="J1286">
        <v>4.8960113065539694</v>
      </c>
      <c r="K1286">
        <v>5.205552971493467</v>
      </c>
      <c r="L1286">
        <v>-0.30954166493949747</v>
      </c>
    </row>
    <row r="1287" spans="1:12" x14ac:dyDescent="0.25">
      <c r="A1287" s="1">
        <v>1285</v>
      </c>
      <c r="B1287">
        <v>160.8367178440094</v>
      </c>
      <c r="C1287">
        <v>140.34</v>
      </c>
      <c r="D1287">
        <v>86.06</v>
      </c>
      <c r="E1287">
        <v>287.92791976200732</v>
      </c>
      <c r="F1287">
        <v>115.5053243158156</v>
      </c>
      <c r="G1287">
        <v>87.679178335695951</v>
      </c>
      <c r="H1287">
        <v>24.834675684184418</v>
      </c>
      <c r="I1287">
        <v>-1.619178335695949</v>
      </c>
      <c r="J1287">
        <v>5.0252902082650754</v>
      </c>
      <c r="K1287">
        <v>5.327881491314634</v>
      </c>
      <c r="L1287">
        <v>-0.3025912830495594</v>
      </c>
    </row>
    <row r="1288" spans="1:12" x14ac:dyDescent="0.25">
      <c r="A1288" s="1">
        <v>1286</v>
      </c>
      <c r="B1288">
        <v>160.96395707130429</v>
      </c>
      <c r="C1288">
        <v>141.32</v>
      </c>
      <c r="D1288">
        <v>83.62</v>
      </c>
      <c r="E1288">
        <v>292.9887168020806</v>
      </c>
      <c r="F1288">
        <v>117.9012851723631</v>
      </c>
      <c r="G1288">
        <v>84.710919119714163</v>
      </c>
      <c r="H1288">
        <v>23.418714827636919</v>
      </c>
      <c r="I1288">
        <v>-1.0909191197141579</v>
      </c>
      <c r="J1288">
        <v>5.1136177793895383</v>
      </c>
      <c r="K1288">
        <v>5.4551207186095558</v>
      </c>
      <c r="L1288">
        <v>-0.34150293922001751</v>
      </c>
    </row>
    <row r="1289" spans="1:12" x14ac:dyDescent="0.25">
      <c r="A1289" s="1">
        <v>1287</v>
      </c>
      <c r="B1289">
        <v>161.0838451385498</v>
      </c>
      <c r="C1289">
        <v>142.79</v>
      </c>
      <c r="D1289">
        <v>80.2</v>
      </c>
      <c r="E1289">
        <v>300.37912601136833</v>
      </c>
      <c r="F1289">
        <v>120.48650505856629</v>
      </c>
      <c r="G1289">
        <v>82.213523414739143</v>
      </c>
      <c r="H1289">
        <v>22.30349494143368</v>
      </c>
      <c r="I1289">
        <v>-2.0135234147391401</v>
      </c>
      <c r="J1289">
        <v>5.2426047531613191</v>
      </c>
      <c r="K1289">
        <v>5.5750087858550392</v>
      </c>
      <c r="L1289">
        <v>-0.3324040326937201</v>
      </c>
    </row>
    <row r="1290" spans="1:12" x14ac:dyDescent="0.25">
      <c r="A1290" s="1"/>
    </row>
    <row r="1291" spans="1:12" x14ac:dyDescent="0.25">
      <c r="A1291" s="1"/>
    </row>
    <row r="1292" spans="1:12" x14ac:dyDescent="0.25">
      <c r="A1292" s="1"/>
    </row>
    <row r="1293" spans="1:12" x14ac:dyDescent="0.25">
      <c r="A1293" s="1"/>
    </row>
    <row r="1294" spans="1:12" x14ac:dyDescent="0.25">
      <c r="A1294" s="1"/>
    </row>
    <row r="1295" spans="1:12" x14ac:dyDescent="0.25">
      <c r="A1295" s="1"/>
    </row>
    <row r="1296" spans="1:12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2023-09-21T11:59:41Z</dcterms:modified>
</cp:coreProperties>
</file>