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2AEA516B-DBA8-413C-8E5D-37E9EF29039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<sst xmlns="http://schemas.openxmlformats.org/spreadsheetml/2006/main" count="11" uniqueCount="11">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</sst>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173.35</c:v>
                </c:pt>
                <c:pt idx="1">
                  <c:v>173.35</c:v>
                </c:pt>
                <c:pt idx="2">
                  <c:v>173.59</c:v>
                </c:pt>
                <c:pt idx="3">
                  <c:v>173.11</c:v>
                </c:pt>
                <c:pt idx="4">
                  <c:v>172.37</c:v>
                </c:pt>
                <c:pt idx="5">
                  <c:v>171.88</c:v>
                </c:pt>
                <c:pt idx="6">
                  <c:v>170.42</c:v>
                </c:pt>
                <c:pt idx="7">
                  <c:v>169.19</c:v>
                </c:pt>
                <c:pt idx="8">
                  <c:v>167.48</c:v>
                </c:pt>
                <c:pt idx="9">
                  <c:v>165.53</c:v>
                </c:pt>
                <c:pt idx="10">
                  <c:v>163.08000000000001</c:v>
                </c:pt>
                <c:pt idx="11">
                  <c:v>161.13</c:v>
                </c:pt>
                <c:pt idx="12">
                  <c:v>159.16999999999999</c:v>
                </c:pt>
                <c:pt idx="13">
                  <c:v>157.21</c:v>
                </c:pt>
                <c:pt idx="14">
                  <c:v>154.77000000000001</c:v>
                </c:pt>
                <c:pt idx="15">
                  <c:v>152.57</c:v>
                </c:pt>
                <c:pt idx="16">
                  <c:v>149.38999999999999</c:v>
                </c:pt>
                <c:pt idx="17">
                  <c:v>147.91999999999999</c:v>
                </c:pt>
                <c:pt idx="18">
                  <c:v>146.69999999999999</c:v>
                </c:pt>
                <c:pt idx="19">
                  <c:v>145.47999999999999</c:v>
                </c:pt>
                <c:pt idx="20">
                  <c:v>144.01</c:v>
                </c:pt>
                <c:pt idx="21">
                  <c:v>143.28</c:v>
                </c:pt>
                <c:pt idx="22">
                  <c:v>142.05000000000001</c:v>
                </c:pt>
                <c:pt idx="23">
                  <c:v>141.57</c:v>
                </c:pt>
                <c:pt idx="24">
                  <c:v>141.57</c:v>
                </c:pt>
                <c:pt idx="25">
                  <c:v>141.57</c:v>
                </c:pt>
                <c:pt idx="26">
                  <c:v>142.05000000000001</c:v>
                </c:pt>
                <c:pt idx="27">
                  <c:v>142.79</c:v>
                </c:pt>
                <c:pt idx="28">
                  <c:v>143.52000000000001</c:v>
                </c:pt>
                <c:pt idx="29">
                  <c:v>144.99</c:v>
                </c:pt>
                <c:pt idx="30">
                  <c:v>146.69999999999999</c:v>
                </c:pt>
                <c:pt idx="31">
                  <c:v>148.41</c:v>
                </c:pt>
                <c:pt idx="32">
                  <c:v>150.12</c:v>
                </c:pt>
                <c:pt idx="33">
                  <c:v>152.32</c:v>
                </c:pt>
                <c:pt idx="34">
                  <c:v>154.77000000000001</c:v>
                </c:pt>
                <c:pt idx="35">
                  <c:v>156.47999999999999</c:v>
                </c:pt>
                <c:pt idx="36">
                  <c:v>158.68</c:v>
                </c:pt>
                <c:pt idx="37">
                  <c:v>161.13</c:v>
                </c:pt>
                <c:pt idx="38">
                  <c:v>164.06</c:v>
                </c:pt>
                <c:pt idx="39">
                  <c:v>166.02</c:v>
                </c:pt>
                <c:pt idx="40">
                  <c:v>167.73</c:v>
                </c:pt>
                <c:pt idx="41">
                  <c:v>169.68</c:v>
                </c:pt>
                <c:pt idx="42">
                  <c:v>172.13</c:v>
                </c:pt>
                <c:pt idx="43">
                  <c:v>173.35</c:v>
                </c:pt>
                <c:pt idx="44">
                  <c:v>175.31</c:v>
                </c:pt>
                <c:pt idx="45">
                  <c:v>178.24</c:v>
                </c:pt>
                <c:pt idx="46">
                  <c:v>178.73</c:v>
                </c:pt>
                <c:pt idx="47">
                  <c:v>180.69</c:v>
                </c:pt>
                <c:pt idx="48">
                  <c:v>181.42</c:v>
                </c:pt>
                <c:pt idx="49">
                  <c:v>181.66</c:v>
                </c:pt>
                <c:pt idx="50">
                  <c:v>182.15</c:v>
                </c:pt>
                <c:pt idx="51">
                  <c:v>182.15</c:v>
                </c:pt>
                <c:pt idx="52">
                  <c:v>181.66</c:v>
                </c:pt>
                <c:pt idx="53">
                  <c:v>180.69</c:v>
                </c:pt>
                <c:pt idx="54">
                  <c:v>179.95</c:v>
                </c:pt>
                <c:pt idx="55">
                  <c:v>178.24</c:v>
                </c:pt>
                <c:pt idx="56">
                  <c:v>177.02</c:v>
                </c:pt>
                <c:pt idx="57">
                  <c:v>175.55</c:v>
                </c:pt>
                <c:pt idx="58">
                  <c:v>174.08</c:v>
                </c:pt>
                <c:pt idx="59">
                  <c:v>171.88</c:v>
                </c:pt>
                <c:pt idx="60">
                  <c:v>168.46</c:v>
                </c:pt>
                <c:pt idx="61">
                  <c:v>166.5</c:v>
                </c:pt>
                <c:pt idx="62">
                  <c:v>164.55</c:v>
                </c:pt>
                <c:pt idx="63">
                  <c:v>160.88</c:v>
                </c:pt>
                <c:pt idx="64">
                  <c:v>158.68</c:v>
                </c:pt>
                <c:pt idx="65">
                  <c:v>156.47999999999999</c:v>
                </c:pt>
                <c:pt idx="66">
                  <c:v>152.32</c:v>
                </c:pt>
                <c:pt idx="67">
                  <c:v>148.9</c:v>
                </c:pt>
                <c:pt idx="68">
                  <c:v>146.69999999999999</c:v>
                </c:pt>
                <c:pt idx="69">
                  <c:v>144.74</c:v>
                </c:pt>
                <c:pt idx="70">
                  <c:v>143.03</c:v>
                </c:pt>
                <c:pt idx="71">
                  <c:v>141.57</c:v>
                </c:pt>
                <c:pt idx="72">
                  <c:v>140.59</c:v>
                </c:pt>
                <c:pt idx="73">
                  <c:v>139.37</c:v>
                </c:pt>
                <c:pt idx="74">
                  <c:v>138.88</c:v>
                </c:pt>
                <c:pt idx="75">
                  <c:v>138.63</c:v>
                </c:pt>
                <c:pt idx="76">
                  <c:v>138.38999999999999</c:v>
                </c:pt>
                <c:pt idx="77">
                  <c:v>138.63</c:v>
                </c:pt>
                <c:pt idx="78">
                  <c:v>139.12</c:v>
                </c:pt>
                <c:pt idx="79">
                  <c:v>139.61000000000001</c:v>
                </c:pt>
                <c:pt idx="80">
                  <c:v>141.57</c:v>
                </c:pt>
                <c:pt idx="81">
                  <c:v>142.79</c:v>
                </c:pt>
                <c:pt idx="82">
                  <c:v>144.5</c:v>
                </c:pt>
                <c:pt idx="83">
                  <c:v>147.19</c:v>
                </c:pt>
                <c:pt idx="84">
                  <c:v>150.12</c:v>
                </c:pt>
                <c:pt idx="85">
                  <c:v>152.08000000000001</c:v>
                </c:pt>
                <c:pt idx="86">
                  <c:v>155.26</c:v>
                </c:pt>
                <c:pt idx="87">
                  <c:v>157.94999999999999</c:v>
                </c:pt>
                <c:pt idx="88">
                  <c:v>160.63999999999999</c:v>
                </c:pt>
                <c:pt idx="89">
                  <c:v>162.59</c:v>
                </c:pt>
                <c:pt idx="90">
                  <c:v>165.28</c:v>
                </c:pt>
                <c:pt idx="91">
                  <c:v>167.73</c:v>
                </c:pt>
                <c:pt idx="92">
                  <c:v>169.93</c:v>
                </c:pt>
                <c:pt idx="93">
                  <c:v>172.62</c:v>
                </c:pt>
                <c:pt idx="94">
                  <c:v>175.06</c:v>
                </c:pt>
                <c:pt idx="95">
                  <c:v>178</c:v>
                </c:pt>
                <c:pt idx="96">
                  <c:v>179.95</c:v>
                </c:pt>
                <c:pt idx="97">
                  <c:v>180.93</c:v>
                </c:pt>
                <c:pt idx="98">
                  <c:v>181.91</c:v>
                </c:pt>
                <c:pt idx="99">
                  <c:v>182.4</c:v>
                </c:pt>
                <c:pt idx="100">
                  <c:v>182.89</c:v>
                </c:pt>
                <c:pt idx="101">
                  <c:v>183.13</c:v>
                </c:pt>
                <c:pt idx="102">
                  <c:v>183.13</c:v>
                </c:pt>
                <c:pt idx="103">
                  <c:v>182.4</c:v>
                </c:pt>
                <c:pt idx="104">
                  <c:v>181.42</c:v>
                </c:pt>
                <c:pt idx="105">
                  <c:v>180.69</c:v>
                </c:pt>
                <c:pt idx="106">
                  <c:v>179.22</c:v>
                </c:pt>
                <c:pt idx="107">
                  <c:v>177.02</c:v>
                </c:pt>
                <c:pt idx="108">
                  <c:v>175.06</c:v>
                </c:pt>
                <c:pt idx="109">
                  <c:v>172.86</c:v>
                </c:pt>
                <c:pt idx="110">
                  <c:v>170.17</c:v>
                </c:pt>
                <c:pt idx="111">
                  <c:v>167.24</c:v>
                </c:pt>
                <c:pt idx="112">
                  <c:v>165.77</c:v>
                </c:pt>
                <c:pt idx="113">
                  <c:v>162.84</c:v>
                </c:pt>
                <c:pt idx="114">
                  <c:v>160.63999999999999</c:v>
                </c:pt>
                <c:pt idx="115">
                  <c:v>157.69999999999999</c:v>
                </c:pt>
                <c:pt idx="116">
                  <c:v>155.26</c:v>
                </c:pt>
                <c:pt idx="117">
                  <c:v>153.30000000000001</c:v>
                </c:pt>
                <c:pt idx="118">
                  <c:v>150.12</c:v>
                </c:pt>
                <c:pt idx="119">
                  <c:v>148.41</c:v>
                </c:pt>
                <c:pt idx="120">
                  <c:v>145.72</c:v>
                </c:pt>
                <c:pt idx="121">
                  <c:v>144.5</c:v>
                </c:pt>
                <c:pt idx="122">
                  <c:v>143.28</c:v>
                </c:pt>
                <c:pt idx="123">
                  <c:v>141.08000000000001</c:v>
                </c:pt>
                <c:pt idx="124">
                  <c:v>140.1</c:v>
                </c:pt>
                <c:pt idx="125">
                  <c:v>139.37</c:v>
                </c:pt>
                <c:pt idx="126">
                  <c:v>139.12</c:v>
                </c:pt>
                <c:pt idx="127">
                  <c:v>139.61000000000001</c:v>
                </c:pt>
                <c:pt idx="128">
                  <c:v>139.85</c:v>
                </c:pt>
                <c:pt idx="129">
                  <c:v>140.59</c:v>
                </c:pt>
                <c:pt idx="130">
                  <c:v>142.30000000000001</c:v>
                </c:pt>
                <c:pt idx="131">
                  <c:v>144.25</c:v>
                </c:pt>
                <c:pt idx="132">
                  <c:v>146.46</c:v>
                </c:pt>
                <c:pt idx="133">
                  <c:v>148.9</c:v>
                </c:pt>
                <c:pt idx="134">
                  <c:v>151.1</c:v>
                </c:pt>
                <c:pt idx="135">
                  <c:v>153.30000000000001</c:v>
                </c:pt>
                <c:pt idx="136">
                  <c:v>155.26</c:v>
                </c:pt>
                <c:pt idx="137">
                  <c:v>157.69999999999999</c:v>
                </c:pt>
                <c:pt idx="138">
                  <c:v>159.66</c:v>
                </c:pt>
                <c:pt idx="139">
                  <c:v>161.86000000000001</c:v>
                </c:pt>
                <c:pt idx="140">
                  <c:v>165.28</c:v>
                </c:pt>
                <c:pt idx="141">
                  <c:v>167.97</c:v>
                </c:pt>
                <c:pt idx="142">
                  <c:v>168.95</c:v>
                </c:pt>
                <c:pt idx="143">
                  <c:v>172.86</c:v>
                </c:pt>
                <c:pt idx="144">
                  <c:v>175.55</c:v>
                </c:pt>
                <c:pt idx="145">
                  <c:v>177.75</c:v>
                </c:pt>
                <c:pt idx="146">
                  <c:v>179.71</c:v>
                </c:pt>
                <c:pt idx="147">
                  <c:v>180.93</c:v>
                </c:pt>
                <c:pt idx="148">
                  <c:v>182.15</c:v>
                </c:pt>
                <c:pt idx="149">
                  <c:v>182.4</c:v>
                </c:pt>
                <c:pt idx="150">
                  <c:v>183.13</c:v>
                </c:pt>
                <c:pt idx="151">
                  <c:v>183.62</c:v>
                </c:pt>
                <c:pt idx="152">
                  <c:v>183.38</c:v>
                </c:pt>
                <c:pt idx="153">
                  <c:v>183.13</c:v>
                </c:pt>
                <c:pt idx="154">
                  <c:v>181.91</c:v>
                </c:pt>
                <c:pt idx="155">
                  <c:v>180.93</c:v>
                </c:pt>
                <c:pt idx="156">
                  <c:v>179.71</c:v>
                </c:pt>
                <c:pt idx="157">
                  <c:v>177.51</c:v>
                </c:pt>
                <c:pt idx="158">
                  <c:v>176.28</c:v>
                </c:pt>
                <c:pt idx="159">
                  <c:v>174.57</c:v>
                </c:pt>
                <c:pt idx="160">
                  <c:v>172.37</c:v>
                </c:pt>
                <c:pt idx="161">
                  <c:v>168.95</c:v>
                </c:pt>
                <c:pt idx="162">
                  <c:v>167.24</c:v>
                </c:pt>
                <c:pt idx="163">
                  <c:v>163.33000000000001</c:v>
                </c:pt>
                <c:pt idx="164">
                  <c:v>160.88</c:v>
                </c:pt>
                <c:pt idx="165">
                  <c:v>158.44</c:v>
                </c:pt>
                <c:pt idx="166">
                  <c:v>156.47999999999999</c:v>
                </c:pt>
                <c:pt idx="167">
                  <c:v>154.28</c:v>
                </c:pt>
                <c:pt idx="168">
                  <c:v>151.59</c:v>
                </c:pt>
                <c:pt idx="169">
                  <c:v>149.38999999999999</c:v>
                </c:pt>
                <c:pt idx="170">
                  <c:v>147.91999999999999</c:v>
                </c:pt>
                <c:pt idx="171">
                  <c:v>145.47999999999999</c:v>
                </c:pt>
                <c:pt idx="172">
                  <c:v>143.52000000000001</c:v>
                </c:pt>
                <c:pt idx="173">
                  <c:v>142.30000000000001</c:v>
                </c:pt>
                <c:pt idx="174">
                  <c:v>141.08000000000001</c:v>
                </c:pt>
                <c:pt idx="175">
                  <c:v>140.1</c:v>
                </c:pt>
                <c:pt idx="176">
                  <c:v>139.85</c:v>
                </c:pt>
                <c:pt idx="177">
                  <c:v>140.1</c:v>
                </c:pt>
                <c:pt idx="178">
                  <c:v>140.59</c:v>
                </c:pt>
                <c:pt idx="179">
                  <c:v>141.32</c:v>
                </c:pt>
                <c:pt idx="180">
                  <c:v>143.28</c:v>
                </c:pt>
                <c:pt idx="181">
                  <c:v>145.22999999999999</c:v>
                </c:pt>
                <c:pt idx="182">
                  <c:v>146.94</c:v>
                </c:pt>
                <c:pt idx="183">
                  <c:v>149.38999999999999</c:v>
                </c:pt>
                <c:pt idx="184">
                  <c:v>151.35</c:v>
                </c:pt>
                <c:pt idx="185">
                  <c:v>153.55000000000001</c:v>
                </c:pt>
                <c:pt idx="186">
                  <c:v>155.75</c:v>
                </c:pt>
                <c:pt idx="187">
                  <c:v>158.68</c:v>
                </c:pt>
                <c:pt idx="188">
                  <c:v>161.86000000000001</c:v>
                </c:pt>
                <c:pt idx="189">
                  <c:v>165.04</c:v>
                </c:pt>
                <c:pt idx="190">
                  <c:v>166.99</c:v>
                </c:pt>
                <c:pt idx="191">
                  <c:v>169.68</c:v>
                </c:pt>
                <c:pt idx="192">
                  <c:v>172.13</c:v>
                </c:pt>
                <c:pt idx="193">
                  <c:v>173.84</c:v>
                </c:pt>
                <c:pt idx="194">
                  <c:v>175.8</c:v>
                </c:pt>
                <c:pt idx="195">
                  <c:v>177.75</c:v>
                </c:pt>
                <c:pt idx="196">
                  <c:v>179.46</c:v>
                </c:pt>
                <c:pt idx="197">
                  <c:v>182.15</c:v>
                </c:pt>
                <c:pt idx="198">
                  <c:v>183.38</c:v>
                </c:pt>
                <c:pt idx="199">
                  <c:v>184.84</c:v>
                </c:pt>
                <c:pt idx="200">
                  <c:v>185.82</c:v>
                </c:pt>
                <c:pt idx="201">
                  <c:v>186.06</c:v>
                </c:pt>
                <c:pt idx="202">
                  <c:v>186.55</c:v>
                </c:pt>
                <c:pt idx="203">
                  <c:v>186.31</c:v>
                </c:pt>
                <c:pt idx="204">
                  <c:v>185.33</c:v>
                </c:pt>
                <c:pt idx="205">
                  <c:v>184.35</c:v>
                </c:pt>
                <c:pt idx="206">
                  <c:v>183.62</c:v>
                </c:pt>
                <c:pt idx="207">
                  <c:v>181.17</c:v>
                </c:pt>
                <c:pt idx="208">
                  <c:v>178.97</c:v>
                </c:pt>
                <c:pt idx="209">
                  <c:v>176.04</c:v>
                </c:pt>
                <c:pt idx="210">
                  <c:v>174.82</c:v>
                </c:pt>
                <c:pt idx="211">
                  <c:v>171.64</c:v>
                </c:pt>
                <c:pt idx="212">
                  <c:v>168.46</c:v>
                </c:pt>
                <c:pt idx="213">
                  <c:v>166.5</c:v>
                </c:pt>
                <c:pt idx="214">
                  <c:v>162.35</c:v>
                </c:pt>
                <c:pt idx="215">
                  <c:v>159.9</c:v>
                </c:pt>
                <c:pt idx="216">
                  <c:v>156.97</c:v>
                </c:pt>
                <c:pt idx="217">
                  <c:v>154.52000000000001</c:v>
                </c:pt>
                <c:pt idx="218">
                  <c:v>151.59</c:v>
                </c:pt>
                <c:pt idx="219">
                  <c:v>149.63</c:v>
                </c:pt>
                <c:pt idx="220">
                  <c:v>147.91999999999999</c:v>
                </c:pt>
                <c:pt idx="221">
                  <c:v>145.72</c:v>
                </c:pt>
                <c:pt idx="222">
                  <c:v>144.5</c:v>
                </c:pt>
                <c:pt idx="223">
                  <c:v>143.03</c:v>
                </c:pt>
                <c:pt idx="224">
                  <c:v>141.32</c:v>
                </c:pt>
                <c:pt idx="225">
                  <c:v>140.34</c:v>
                </c:pt>
                <c:pt idx="226">
                  <c:v>139.85</c:v>
                </c:pt>
                <c:pt idx="227">
                  <c:v>139.37</c:v>
                </c:pt>
                <c:pt idx="228">
                  <c:v>140.1</c:v>
                </c:pt>
                <c:pt idx="229">
                  <c:v>140.83000000000001</c:v>
                </c:pt>
                <c:pt idx="230">
                  <c:v>141.57</c:v>
                </c:pt>
                <c:pt idx="231">
                  <c:v>143.28</c:v>
                </c:pt>
                <c:pt idx="232">
                  <c:v>145.47999999999999</c:v>
                </c:pt>
                <c:pt idx="233">
                  <c:v>146.94</c:v>
                </c:pt>
                <c:pt idx="234">
                  <c:v>149.38999999999999</c:v>
                </c:pt>
                <c:pt idx="235">
                  <c:v>152.32</c:v>
                </c:pt>
                <c:pt idx="236">
                  <c:v>154.52000000000001</c:v>
                </c:pt>
                <c:pt idx="237">
                  <c:v>157.46</c:v>
                </c:pt>
                <c:pt idx="238">
                  <c:v>160.38999999999999</c:v>
                </c:pt>
                <c:pt idx="239">
                  <c:v>163.57</c:v>
                </c:pt>
                <c:pt idx="240">
                  <c:v>166.75</c:v>
                </c:pt>
                <c:pt idx="241">
                  <c:v>170.17</c:v>
                </c:pt>
                <c:pt idx="242">
                  <c:v>172.62</c:v>
                </c:pt>
                <c:pt idx="243">
                  <c:v>174.33</c:v>
                </c:pt>
                <c:pt idx="244">
                  <c:v>177.02</c:v>
                </c:pt>
                <c:pt idx="245">
                  <c:v>178.97</c:v>
                </c:pt>
                <c:pt idx="246">
                  <c:v>179.71</c:v>
                </c:pt>
                <c:pt idx="247">
                  <c:v>181.91</c:v>
                </c:pt>
                <c:pt idx="248">
                  <c:v>182.89</c:v>
                </c:pt>
                <c:pt idx="249">
                  <c:v>184.35</c:v>
                </c:pt>
                <c:pt idx="250">
                  <c:v>184.84</c:v>
                </c:pt>
                <c:pt idx="251">
                  <c:v>184.84</c:v>
                </c:pt>
                <c:pt idx="252">
                  <c:v>185.09</c:v>
                </c:pt>
                <c:pt idx="253">
                  <c:v>184.84</c:v>
                </c:pt>
                <c:pt idx="254">
                  <c:v>184.35</c:v>
                </c:pt>
                <c:pt idx="255">
                  <c:v>183.38</c:v>
                </c:pt>
                <c:pt idx="256">
                  <c:v>182.15</c:v>
                </c:pt>
                <c:pt idx="257">
                  <c:v>180.69</c:v>
                </c:pt>
                <c:pt idx="258">
                  <c:v>178.48</c:v>
                </c:pt>
                <c:pt idx="259">
                  <c:v>176.53</c:v>
                </c:pt>
                <c:pt idx="260">
                  <c:v>173.11</c:v>
                </c:pt>
                <c:pt idx="261">
                  <c:v>171.39</c:v>
                </c:pt>
                <c:pt idx="262">
                  <c:v>168.95</c:v>
                </c:pt>
                <c:pt idx="263">
                  <c:v>165.77</c:v>
                </c:pt>
                <c:pt idx="264">
                  <c:v>163.57</c:v>
                </c:pt>
                <c:pt idx="265">
                  <c:v>161.13</c:v>
                </c:pt>
                <c:pt idx="266">
                  <c:v>158.19</c:v>
                </c:pt>
                <c:pt idx="267">
                  <c:v>155.99</c:v>
                </c:pt>
                <c:pt idx="268">
                  <c:v>153.55000000000001</c:v>
                </c:pt>
                <c:pt idx="269">
                  <c:v>148.66</c:v>
                </c:pt>
                <c:pt idx="270">
                  <c:v>145.47999999999999</c:v>
                </c:pt>
                <c:pt idx="271">
                  <c:v>144.01</c:v>
                </c:pt>
                <c:pt idx="272">
                  <c:v>141.57</c:v>
                </c:pt>
                <c:pt idx="273">
                  <c:v>140.83000000000001</c:v>
                </c:pt>
                <c:pt idx="274">
                  <c:v>139.37</c:v>
                </c:pt>
                <c:pt idx="275">
                  <c:v>138.38999999999999</c:v>
                </c:pt>
                <c:pt idx="276">
                  <c:v>138.13999999999999</c:v>
                </c:pt>
                <c:pt idx="277">
                  <c:v>138.13999999999999</c:v>
                </c:pt>
                <c:pt idx="278">
                  <c:v>138.63</c:v>
                </c:pt>
                <c:pt idx="279">
                  <c:v>139.12</c:v>
                </c:pt>
                <c:pt idx="280">
                  <c:v>140.1</c:v>
                </c:pt>
                <c:pt idx="281">
                  <c:v>141.08000000000001</c:v>
                </c:pt>
                <c:pt idx="282">
                  <c:v>142.54</c:v>
                </c:pt>
                <c:pt idx="283">
                  <c:v>143.77000000000001</c:v>
                </c:pt>
                <c:pt idx="284">
                  <c:v>146.46</c:v>
                </c:pt>
                <c:pt idx="285">
                  <c:v>147.43</c:v>
                </c:pt>
                <c:pt idx="286">
                  <c:v>150.37</c:v>
                </c:pt>
                <c:pt idx="287">
                  <c:v>152.57</c:v>
                </c:pt>
                <c:pt idx="288">
                  <c:v>154.03</c:v>
                </c:pt>
                <c:pt idx="289">
                  <c:v>158.44</c:v>
                </c:pt>
                <c:pt idx="290">
                  <c:v>162.59</c:v>
                </c:pt>
                <c:pt idx="291">
                  <c:v>166.99</c:v>
                </c:pt>
                <c:pt idx="292">
                  <c:v>169.68</c:v>
                </c:pt>
                <c:pt idx="293">
                  <c:v>173.35</c:v>
                </c:pt>
                <c:pt idx="294">
                  <c:v>176.28</c:v>
                </c:pt>
                <c:pt idx="295">
                  <c:v>178.48</c:v>
                </c:pt>
                <c:pt idx="296">
                  <c:v>180.69</c:v>
                </c:pt>
                <c:pt idx="297">
                  <c:v>182.15</c:v>
                </c:pt>
                <c:pt idx="298">
                  <c:v>183.62</c:v>
                </c:pt>
                <c:pt idx="299">
                  <c:v>184.6</c:v>
                </c:pt>
                <c:pt idx="300">
                  <c:v>186.06</c:v>
                </c:pt>
                <c:pt idx="301">
                  <c:v>187.29</c:v>
                </c:pt>
                <c:pt idx="302">
                  <c:v>187.78</c:v>
                </c:pt>
                <c:pt idx="303">
                  <c:v>188.02</c:v>
                </c:pt>
                <c:pt idx="304">
                  <c:v>188.26</c:v>
                </c:pt>
                <c:pt idx="305">
                  <c:v>188.02</c:v>
                </c:pt>
                <c:pt idx="306">
                  <c:v>187.04</c:v>
                </c:pt>
                <c:pt idx="307">
                  <c:v>186.06</c:v>
                </c:pt>
                <c:pt idx="308">
                  <c:v>184.84</c:v>
                </c:pt>
                <c:pt idx="309">
                  <c:v>182.15</c:v>
                </c:pt>
                <c:pt idx="310">
                  <c:v>179.46</c:v>
                </c:pt>
                <c:pt idx="311">
                  <c:v>177.02</c:v>
                </c:pt>
                <c:pt idx="312">
                  <c:v>174.82</c:v>
                </c:pt>
                <c:pt idx="313">
                  <c:v>171.39</c:v>
                </c:pt>
                <c:pt idx="314">
                  <c:v>167.73</c:v>
                </c:pt>
                <c:pt idx="315">
                  <c:v>165.04</c:v>
                </c:pt>
                <c:pt idx="316">
                  <c:v>162.59</c:v>
                </c:pt>
                <c:pt idx="317">
                  <c:v>160.38999999999999</c:v>
                </c:pt>
                <c:pt idx="318">
                  <c:v>157.94999999999999</c:v>
                </c:pt>
                <c:pt idx="319">
                  <c:v>155.75</c:v>
                </c:pt>
                <c:pt idx="320">
                  <c:v>153.30000000000001</c:v>
                </c:pt>
                <c:pt idx="321">
                  <c:v>151.1</c:v>
                </c:pt>
                <c:pt idx="322">
                  <c:v>149.63</c:v>
                </c:pt>
                <c:pt idx="323">
                  <c:v>147.68</c:v>
                </c:pt>
                <c:pt idx="324">
                  <c:v>146.46</c:v>
                </c:pt>
                <c:pt idx="325">
                  <c:v>146.21</c:v>
                </c:pt>
                <c:pt idx="326">
                  <c:v>144.99</c:v>
                </c:pt>
                <c:pt idx="327">
                  <c:v>144.74</c:v>
                </c:pt>
                <c:pt idx="328">
                  <c:v>144.74</c:v>
                </c:pt>
                <c:pt idx="329">
                  <c:v>145.47999999999999</c:v>
                </c:pt>
                <c:pt idx="330">
                  <c:v>145.97</c:v>
                </c:pt>
                <c:pt idx="331">
                  <c:v>147.19</c:v>
                </c:pt>
                <c:pt idx="332">
                  <c:v>148.41</c:v>
                </c:pt>
                <c:pt idx="333">
                  <c:v>150.12</c:v>
                </c:pt>
                <c:pt idx="334">
                  <c:v>151.35</c:v>
                </c:pt>
                <c:pt idx="335">
                  <c:v>153.79</c:v>
                </c:pt>
                <c:pt idx="336">
                  <c:v>155.99</c:v>
                </c:pt>
                <c:pt idx="337">
                  <c:v>158.91999999999999</c:v>
                </c:pt>
                <c:pt idx="338">
                  <c:v>161.37</c:v>
                </c:pt>
                <c:pt idx="339">
                  <c:v>163.57</c:v>
                </c:pt>
                <c:pt idx="340">
                  <c:v>167.24</c:v>
                </c:pt>
                <c:pt idx="341">
                  <c:v>170.66</c:v>
                </c:pt>
                <c:pt idx="342">
                  <c:v>173.35</c:v>
                </c:pt>
                <c:pt idx="343">
                  <c:v>176.28</c:v>
                </c:pt>
                <c:pt idx="344">
                  <c:v>178.97</c:v>
                </c:pt>
                <c:pt idx="345">
                  <c:v>180.93</c:v>
                </c:pt>
                <c:pt idx="346">
                  <c:v>183.38</c:v>
                </c:pt>
                <c:pt idx="347">
                  <c:v>185.33</c:v>
                </c:pt>
                <c:pt idx="348">
                  <c:v>187.53</c:v>
                </c:pt>
                <c:pt idx="349">
                  <c:v>189.24</c:v>
                </c:pt>
                <c:pt idx="350">
                  <c:v>190.71</c:v>
                </c:pt>
                <c:pt idx="351">
                  <c:v>191.69</c:v>
                </c:pt>
                <c:pt idx="352">
                  <c:v>192.18</c:v>
                </c:pt>
                <c:pt idx="353">
                  <c:v>192.42</c:v>
                </c:pt>
                <c:pt idx="354">
                  <c:v>191.93</c:v>
                </c:pt>
                <c:pt idx="355">
                  <c:v>191.44</c:v>
                </c:pt>
                <c:pt idx="356">
                  <c:v>190.71</c:v>
                </c:pt>
                <c:pt idx="357">
                  <c:v>189.24</c:v>
                </c:pt>
                <c:pt idx="358">
                  <c:v>188.02</c:v>
                </c:pt>
                <c:pt idx="359">
                  <c:v>186.8</c:v>
                </c:pt>
                <c:pt idx="360">
                  <c:v>184.84</c:v>
                </c:pt>
                <c:pt idx="361">
                  <c:v>182.15</c:v>
                </c:pt>
                <c:pt idx="362">
                  <c:v>179.95</c:v>
                </c:pt>
                <c:pt idx="363">
                  <c:v>176.04</c:v>
                </c:pt>
                <c:pt idx="364">
                  <c:v>173.59</c:v>
                </c:pt>
                <c:pt idx="365">
                  <c:v>171.15</c:v>
                </c:pt>
                <c:pt idx="366">
                  <c:v>168.46</c:v>
                </c:pt>
                <c:pt idx="367">
                  <c:v>165.53</c:v>
                </c:pt>
                <c:pt idx="368">
                  <c:v>162.1</c:v>
                </c:pt>
                <c:pt idx="369">
                  <c:v>160.15</c:v>
                </c:pt>
                <c:pt idx="370">
                  <c:v>156.47999999999999</c:v>
                </c:pt>
                <c:pt idx="371">
                  <c:v>154.28</c:v>
                </c:pt>
                <c:pt idx="372">
                  <c:v>153.06</c:v>
                </c:pt>
                <c:pt idx="373">
                  <c:v>151.35</c:v>
                </c:pt>
                <c:pt idx="374">
                  <c:v>149.88</c:v>
                </c:pt>
                <c:pt idx="375">
                  <c:v>148.66</c:v>
                </c:pt>
                <c:pt idx="376">
                  <c:v>148.41</c:v>
                </c:pt>
                <c:pt idx="377">
                  <c:v>148.16999999999999</c:v>
                </c:pt>
                <c:pt idx="378">
                  <c:v>148.16999999999999</c:v>
                </c:pt>
                <c:pt idx="379">
                  <c:v>148.41</c:v>
                </c:pt>
                <c:pt idx="380">
                  <c:v>149.38999999999999</c:v>
                </c:pt>
                <c:pt idx="381">
                  <c:v>150.37</c:v>
                </c:pt>
                <c:pt idx="382">
                  <c:v>151.83000000000001</c:v>
                </c:pt>
                <c:pt idx="383">
                  <c:v>153.55000000000001</c:v>
                </c:pt>
                <c:pt idx="384">
                  <c:v>154.77000000000001</c:v>
                </c:pt>
                <c:pt idx="385">
                  <c:v>157.21</c:v>
                </c:pt>
                <c:pt idx="386">
                  <c:v>160.15</c:v>
                </c:pt>
                <c:pt idx="387">
                  <c:v>162.84</c:v>
                </c:pt>
                <c:pt idx="388">
                  <c:v>164.55</c:v>
                </c:pt>
                <c:pt idx="389">
                  <c:v>166.75</c:v>
                </c:pt>
                <c:pt idx="390">
                  <c:v>169.44</c:v>
                </c:pt>
                <c:pt idx="391">
                  <c:v>172.13</c:v>
                </c:pt>
                <c:pt idx="392">
                  <c:v>173.35</c:v>
                </c:pt>
                <c:pt idx="393">
                  <c:v>176.77</c:v>
                </c:pt>
                <c:pt idx="394">
                  <c:v>179.71</c:v>
                </c:pt>
                <c:pt idx="395">
                  <c:v>181.42</c:v>
                </c:pt>
                <c:pt idx="396">
                  <c:v>185.58</c:v>
                </c:pt>
                <c:pt idx="397">
                  <c:v>188.51</c:v>
                </c:pt>
                <c:pt idx="398">
                  <c:v>190.22</c:v>
                </c:pt>
                <c:pt idx="399">
                  <c:v>191.69</c:v>
                </c:pt>
                <c:pt idx="400">
                  <c:v>193.4</c:v>
                </c:pt>
                <c:pt idx="401">
                  <c:v>194.13</c:v>
                </c:pt>
                <c:pt idx="402">
                  <c:v>195.11</c:v>
                </c:pt>
                <c:pt idx="403">
                  <c:v>195.11</c:v>
                </c:pt>
                <c:pt idx="404">
                  <c:v>195.11</c:v>
                </c:pt>
                <c:pt idx="405">
                  <c:v>194.62</c:v>
                </c:pt>
                <c:pt idx="406">
                  <c:v>194.13</c:v>
                </c:pt>
                <c:pt idx="407">
                  <c:v>192.18</c:v>
                </c:pt>
                <c:pt idx="408">
                  <c:v>190.95</c:v>
                </c:pt>
                <c:pt idx="409">
                  <c:v>189.73</c:v>
                </c:pt>
                <c:pt idx="410">
                  <c:v>186.8</c:v>
                </c:pt>
                <c:pt idx="411">
                  <c:v>183.86</c:v>
                </c:pt>
                <c:pt idx="412">
                  <c:v>182.4</c:v>
                </c:pt>
                <c:pt idx="413">
                  <c:v>178.48</c:v>
                </c:pt>
                <c:pt idx="414">
                  <c:v>176.04</c:v>
                </c:pt>
                <c:pt idx="415">
                  <c:v>172.37</c:v>
                </c:pt>
                <c:pt idx="416">
                  <c:v>170.17</c:v>
                </c:pt>
                <c:pt idx="417">
                  <c:v>167.97</c:v>
                </c:pt>
                <c:pt idx="418">
                  <c:v>165.04</c:v>
                </c:pt>
                <c:pt idx="419">
                  <c:v>163.33000000000001</c:v>
                </c:pt>
                <c:pt idx="420">
                  <c:v>161.13</c:v>
                </c:pt>
                <c:pt idx="421">
                  <c:v>158.68</c:v>
                </c:pt>
                <c:pt idx="422">
                  <c:v>155.99</c:v>
                </c:pt>
                <c:pt idx="423">
                  <c:v>154.77000000000001</c:v>
                </c:pt>
                <c:pt idx="424">
                  <c:v>152.32</c:v>
                </c:pt>
                <c:pt idx="425">
                  <c:v>150.37</c:v>
                </c:pt>
                <c:pt idx="426">
                  <c:v>149.63</c:v>
                </c:pt>
                <c:pt idx="427">
                  <c:v>149.38999999999999</c:v>
                </c:pt>
                <c:pt idx="428">
                  <c:v>149.15</c:v>
                </c:pt>
                <c:pt idx="429">
                  <c:v>149.38999999999999</c:v>
                </c:pt>
                <c:pt idx="430">
                  <c:v>149.88</c:v>
                </c:pt>
                <c:pt idx="431">
                  <c:v>151.1</c:v>
                </c:pt>
                <c:pt idx="432">
                  <c:v>152.81</c:v>
                </c:pt>
                <c:pt idx="433">
                  <c:v>154.77000000000001</c:v>
                </c:pt>
                <c:pt idx="434">
                  <c:v>156.72</c:v>
                </c:pt>
                <c:pt idx="435">
                  <c:v>158.44</c:v>
                </c:pt>
                <c:pt idx="436">
                  <c:v>160.88</c:v>
                </c:pt>
                <c:pt idx="437">
                  <c:v>163.57</c:v>
                </c:pt>
                <c:pt idx="438">
                  <c:v>166.26</c:v>
                </c:pt>
                <c:pt idx="439">
                  <c:v>167.48</c:v>
                </c:pt>
                <c:pt idx="440">
                  <c:v>171.15</c:v>
                </c:pt>
                <c:pt idx="441">
                  <c:v>173.59</c:v>
                </c:pt>
                <c:pt idx="442">
                  <c:v>176.04</c:v>
                </c:pt>
                <c:pt idx="443">
                  <c:v>178</c:v>
                </c:pt>
                <c:pt idx="444">
                  <c:v>181.42</c:v>
                </c:pt>
                <c:pt idx="445">
                  <c:v>183.38</c:v>
                </c:pt>
                <c:pt idx="446">
                  <c:v>185.33</c:v>
                </c:pt>
                <c:pt idx="447">
                  <c:v>187.78</c:v>
                </c:pt>
                <c:pt idx="448">
                  <c:v>189.24</c:v>
                </c:pt>
                <c:pt idx="449">
                  <c:v>190.22</c:v>
                </c:pt>
                <c:pt idx="450">
                  <c:v>191.2</c:v>
                </c:pt>
                <c:pt idx="451">
                  <c:v>192.18</c:v>
                </c:pt>
                <c:pt idx="452">
                  <c:v>192.91</c:v>
                </c:pt>
                <c:pt idx="453">
                  <c:v>193.16</c:v>
                </c:pt>
                <c:pt idx="454">
                  <c:v>192.91</c:v>
                </c:pt>
                <c:pt idx="455">
                  <c:v>192.91</c:v>
                </c:pt>
                <c:pt idx="456">
                  <c:v>192.42</c:v>
                </c:pt>
                <c:pt idx="457">
                  <c:v>191.2</c:v>
                </c:pt>
                <c:pt idx="458">
                  <c:v>189.98</c:v>
                </c:pt>
                <c:pt idx="459">
                  <c:v>189</c:v>
                </c:pt>
                <c:pt idx="460">
                  <c:v>187.29</c:v>
                </c:pt>
                <c:pt idx="461">
                  <c:v>184.84</c:v>
                </c:pt>
                <c:pt idx="462">
                  <c:v>182.15</c:v>
                </c:pt>
                <c:pt idx="463">
                  <c:v>179.22</c:v>
                </c:pt>
                <c:pt idx="464">
                  <c:v>177.02</c:v>
                </c:pt>
                <c:pt idx="465">
                  <c:v>174.57</c:v>
                </c:pt>
                <c:pt idx="466">
                  <c:v>172.37</c:v>
                </c:pt>
                <c:pt idx="467">
                  <c:v>168.95</c:v>
                </c:pt>
                <c:pt idx="468">
                  <c:v>166.75</c:v>
                </c:pt>
                <c:pt idx="469">
                  <c:v>164.55</c:v>
                </c:pt>
                <c:pt idx="470">
                  <c:v>161.13</c:v>
                </c:pt>
                <c:pt idx="471">
                  <c:v>158.19</c:v>
                </c:pt>
                <c:pt idx="472">
                  <c:v>155.75</c:v>
                </c:pt>
                <c:pt idx="473">
                  <c:v>154.52000000000001</c:v>
                </c:pt>
                <c:pt idx="474">
                  <c:v>151.83000000000001</c:v>
                </c:pt>
                <c:pt idx="475">
                  <c:v>150.37</c:v>
                </c:pt>
                <c:pt idx="476">
                  <c:v>149.38999999999999</c:v>
                </c:pt>
                <c:pt idx="477">
                  <c:v>148.41</c:v>
                </c:pt>
                <c:pt idx="478">
                  <c:v>149.15</c:v>
                </c:pt>
                <c:pt idx="479">
                  <c:v>149.38999999999999</c:v>
                </c:pt>
                <c:pt idx="480">
                  <c:v>150.12</c:v>
                </c:pt>
                <c:pt idx="481">
                  <c:v>151.1</c:v>
                </c:pt>
                <c:pt idx="482">
                  <c:v>152.81</c:v>
                </c:pt>
                <c:pt idx="483">
                  <c:v>153.55000000000001</c:v>
                </c:pt>
                <c:pt idx="484">
                  <c:v>155.5</c:v>
                </c:pt>
                <c:pt idx="485">
                  <c:v>157.21</c:v>
                </c:pt>
                <c:pt idx="486">
                  <c:v>158.44</c:v>
                </c:pt>
                <c:pt idx="487">
                  <c:v>161.37</c:v>
                </c:pt>
                <c:pt idx="488">
                  <c:v>162.84</c:v>
                </c:pt>
                <c:pt idx="489">
                  <c:v>166.02</c:v>
                </c:pt>
                <c:pt idx="490">
                  <c:v>168.22</c:v>
                </c:pt>
                <c:pt idx="491">
                  <c:v>171.39</c:v>
                </c:pt>
                <c:pt idx="492">
                  <c:v>173.84</c:v>
                </c:pt>
                <c:pt idx="493">
                  <c:v>177.26</c:v>
                </c:pt>
                <c:pt idx="494">
                  <c:v>180.69</c:v>
                </c:pt>
                <c:pt idx="495">
                  <c:v>182.89</c:v>
                </c:pt>
                <c:pt idx="496">
                  <c:v>185.33</c:v>
                </c:pt>
                <c:pt idx="497">
                  <c:v>187.78</c:v>
                </c:pt>
                <c:pt idx="498">
                  <c:v>189.49</c:v>
                </c:pt>
                <c:pt idx="499">
                  <c:v>190.95</c:v>
                </c:pt>
                <c:pt idx="500">
                  <c:v>191.93</c:v>
                </c:pt>
                <c:pt idx="501">
                  <c:v>193.64</c:v>
                </c:pt>
                <c:pt idx="502">
                  <c:v>194.38</c:v>
                </c:pt>
                <c:pt idx="503">
                  <c:v>194.87</c:v>
                </c:pt>
                <c:pt idx="504">
                  <c:v>195.11</c:v>
                </c:pt>
                <c:pt idx="505">
                  <c:v>195.11</c:v>
                </c:pt>
                <c:pt idx="506">
                  <c:v>194.87</c:v>
                </c:pt>
                <c:pt idx="507">
                  <c:v>193.64</c:v>
                </c:pt>
                <c:pt idx="508">
                  <c:v>192.91</c:v>
                </c:pt>
                <c:pt idx="509">
                  <c:v>191.44</c:v>
                </c:pt>
                <c:pt idx="510">
                  <c:v>189.49</c:v>
                </c:pt>
                <c:pt idx="511">
                  <c:v>187.53</c:v>
                </c:pt>
                <c:pt idx="512">
                  <c:v>185.09</c:v>
                </c:pt>
                <c:pt idx="513">
                  <c:v>183.62</c:v>
                </c:pt>
                <c:pt idx="514">
                  <c:v>180.2</c:v>
                </c:pt>
                <c:pt idx="515">
                  <c:v>177.02</c:v>
                </c:pt>
                <c:pt idx="516">
                  <c:v>174.08</c:v>
                </c:pt>
                <c:pt idx="517">
                  <c:v>172.13</c:v>
                </c:pt>
                <c:pt idx="518">
                  <c:v>169.44</c:v>
                </c:pt>
                <c:pt idx="519">
                  <c:v>166.75</c:v>
                </c:pt>
                <c:pt idx="520">
                  <c:v>164.06</c:v>
                </c:pt>
                <c:pt idx="521">
                  <c:v>160.88</c:v>
                </c:pt>
                <c:pt idx="522">
                  <c:v>157.69999999999999</c:v>
                </c:pt>
                <c:pt idx="523">
                  <c:v>156.24</c:v>
                </c:pt>
                <c:pt idx="524">
                  <c:v>154.28</c:v>
                </c:pt>
                <c:pt idx="525">
                  <c:v>152.08000000000001</c:v>
                </c:pt>
                <c:pt idx="526">
                  <c:v>150.61000000000001</c:v>
                </c:pt>
                <c:pt idx="527">
                  <c:v>149.88</c:v>
                </c:pt>
                <c:pt idx="528">
                  <c:v>150.12</c:v>
                </c:pt>
                <c:pt idx="529">
                  <c:v>150.37</c:v>
                </c:pt>
                <c:pt idx="530">
                  <c:v>151.1</c:v>
                </c:pt>
                <c:pt idx="531">
                  <c:v>151.83000000000001</c:v>
                </c:pt>
                <c:pt idx="532">
                  <c:v>152.81</c:v>
                </c:pt>
                <c:pt idx="533">
                  <c:v>154.03</c:v>
                </c:pt>
                <c:pt idx="534">
                  <c:v>155.99</c:v>
                </c:pt>
                <c:pt idx="535">
                  <c:v>158.44</c:v>
                </c:pt>
                <c:pt idx="536">
                  <c:v>160.88</c:v>
                </c:pt>
                <c:pt idx="537">
                  <c:v>162.84</c:v>
                </c:pt>
                <c:pt idx="538">
                  <c:v>165.04</c:v>
                </c:pt>
                <c:pt idx="539">
                  <c:v>168.22</c:v>
                </c:pt>
                <c:pt idx="540">
                  <c:v>170.17</c:v>
                </c:pt>
                <c:pt idx="541">
                  <c:v>173.35</c:v>
                </c:pt>
                <c:pt idx="542">
                  <c:v>176.53</c:v>
                </c:pt>
                <c:pt idx="543">
                  <c:v>178.73</c:v>
                </c:pt>
                <c:pt idx="544">
                  <c:v>181.42</c:v>
                </c:pt>
                <c:pt idx="545">
                  <c:v>183.62</c:v>
                </c:pt>
                <c:pt idx="546">
                  <c:v>186.8</c:v>
                </c:pt>
                <c:pt idx="547">
                  <c:v>189.24</c:v>
                </c:pt>
                <c:pt idx="548">
                  <c:v>191.69</c:v>
                </c:pt>
                <c:pt idx="549">
                  <c:v>194.13</c:v>
                </c:pt>
                <c:pt idx="550">
                  <c:v>195.36</c:v>
                </c:pt>
                <c:pt idx="551">
                  <c:v>196.33</c:v>
                </c:pt>
                <c:pt idx="552">
                  <c:v>197.07</c:v>
                </c:pt>
                <c:pt idx="553">
                  <c:v>197.8</c:v>
                </c:pt>
                <c:pt idx="554">
                  <c:v>198.29</c:v>
                </c:pt>
                <c:pt idx="555">
                  <c:v>198.53</c:v>
                </c:pt>
                <c:pt idx="556">
                  <c:v>198.04</c:v>
                </c:pt>
                <c:pt idx="557">
                  <c:v>197.31</c:v>
                </c:pt>
                <c:pt idx="558">
                  <c:v>196.33</c:v>
                </c:pt>
                <c:pt idx="559">
                  <c:v>195.11</c:v>
                </c:pt>
                <c:pt idx="560">
                  <c:v>192.91</c:v>
                </c:pt>
                <c:pt idx="561">
                  <c:v>190.47</c:v>
                </c:pt>
                <c:pt idx="562">
                  <c:v>188.02</c:v>
                </c:pt>
                <c:pt idx="563">
                  <c:v>185.58</c:v>
                </c:pt>
                <c:pt idx="564">
                  <c:v>182.64</c:v>
                </c:pt>
                <c:pt idx="565">
                  <c:v>180.69</c:v>
                </c:pt>
                <c:pt idx="566">
                  <c:v>178</c:v>
                </c:pt>
                <c:pt idx="567">
                  <c:v>176.04</c:v>
                </c:pt>
                <c:pt idx="568">
                  <c:v>172.86</c:v>
                </c:pt>
                <c:pt idx="569">
                  <c:v>170.91</c:v>
                </c:pt>
                <c:pt idx="570">
                  <c:v>168.95</c:v>
                </c:pt>
                <c:pt idx="571">
                  <c:v>165.28</c:v>
                </c:pt>
                <c:pt idx="572">
                  <c:v>163.57</c:v>
                </c:pt>
                <c:pt idx="573">
                  <c:v>161.61000000000001</c:v>
                </c:pt>
                <c:pt idx="574">
                  <c:v>158.68</c:v>
                </c:pt>
                <c:pt idx="575">
                  <c:v>156.47999999999999</c:v>
                </c:pt>
                <c:pt idx="576">
                  <c:v>154.77000000000001</c:v>
                </c:pt>
                <c:pt idx="577">
                  <c:v>153.79</c:v>
                </c:pt>
                <c:pt idx="578">
                  <c:v>153.06</c:v>
                </c:pt>
                <c:pt idx="579">
                  <c:v>152.81</c:v>
                </c:pt>
                <c:pt idx="580">
                  <c:v>153.06</c:v>
                </c:pt>
                <c:pt idx="581">
                  <c:v>154.03</c:v>
                </c:pt>
                <c:pt idx="582">
                  <c:v>154.77000000000001</c:v>
                </c:pt>
                <c:pt idx="583">
                  <c:v>155.5</c:v>
                </c:pt>
                <c:pt idx="584">
                  <c:v>156.97</c:v>
                </c:pt>
                <c:pt idx="585">
                  <c:v>159.41</c:v>
                </c:pt>
                <c:pt idx="586">
                  <c:v>161.13</c:v>
                </c:pt>
                <c:pt idx="587">
                  <c:v>162.84</c:v>
                </c:pt>
                <c:pt idx="588">
                  <c:v>165.77</c:v>
                </c:pt>
                <c:pt idx="589">
                  <c:v>168.46</c:v>
                </c:pt>
                <c:pt idx="590">
                  <c:v>171.15</c:v>
                </c:pt>
                <c:pt idx="591">
                  <c:v>175.55</c:v>
                </c:pt>
                <c:pt idx="592">
                  <c:v>178</c:v>
                </c:pt>
                <c:pt idx="593">
                  <c:v>180.69</c:v>
                </c:pt>
                <c:pt idx="594">
                  <c:v>184.11</c:v>
                </c:pt>
                <c:pt idx="595">
                  <c:v>185.82</c:v>
                </c:pt>
                <c:pt idx="596">
                  <c:v>189</c:v>
                </c:pt>
                <c:pt idx="597">
                  <c:v>190.22</c:v>
                </c:pt>
                <c:pt idx="598">
                  <c:v>192.42</c:v>
                </c:pt>
                <c:pt idx="599">
                  <c:v>194.13</c:v>
                </c:pt>
                <c:pt idx="600">
                  <c:v>194.87</c:v>
                </c:pt>
                <c:pt idx="601">
                  <c:v>196.33</c:v>
                </c:pt>
                <c:pt idx="602">
                  <c:v>197.56</c:v>
                </c:pt>
                <c:pt idx="603">
                  <c:v>197.8</c:v>
                </c:pt>
                <c:pt idx="604">
                  <c:v>199.27</c:v>
                </c:pt>
                <c:pt idx="605">
                  <c:v>199.27</c:v>
                </c:pt>
                <c:pt idx="606">
                  <c:v>199.51</c:v>
                </c:pt>
                <c:pt idx="607">
                  <c:v>198.78</c:v>
                </c:pt>
                <c:pt idx="608">
                  <c:v>198.04</c:v>
                </c:pt>
                <c:pt idx="609">
                  <c:v>196.58</c:v>
                </c:pt>
                <c:pt idx="610">
                  <c:v>195.11</c:v>
                </c:pt>
                <c:pt idx="611">
                  <c:v>192.91</c:v>
                </c:pt>
                <c:pt idx="612">
                  <c:v>190.95</c:v>
                </c:pt>
                <c:pt idx="613">
                  <c:v>187.78</c:v>
                </c:pt>
                <c:pt idx="614">
                  <c:v>183.86</c:v>
                </c:pt>
                <c:pt idx="615">
                  <c:v>180.44</c:v>
                </c:pt>
                <c:pt idx="616">
                  <c:v>178</c:v>
                </c:pt>
                <c:pt idx="617">
                  <c:v>175.31</c:v>
                </c:pt>
                <c:pt idx="618">
                  <c:v>172.86</c:v>
                </c:pt>
                <c:pt idx="619">
                  <c:v>170.42</c:v>
                </c:pt>
                <c:pt idx="620">
                  <c:v>168.95</c:v>
                </c:pt>
                <c:pt idx="621">
                  <c:v>166.02</c:v>
                </c:pt>
                <c:pt idx="622">
                  <c:v>163.33000000000001</c:v>
                </c:pt>
                <c:pt idx="623">
                  <c:v>160.15</c:v>
                </c:pt>
                <c:pt idx="624">
                  <c:v>158.19</c:v>
                </c:pt>
                <c:pt idx="625">
                  <c:v>156.24</c:v>
                </c:pt>
                <c:pt idx="626">
                  <c:v>155.5</c:v>
                </c:pt>
                <c:pt idx="627">
                  <c:v>154.03</c:v>
                </c:pt>
                <c:pt idx="628">
                  <c:v>153.55000000000001</c:v>
                </c:pt>
                <c:pt idx="629">
                  <c:v>153.30000000000001</c:v>
                </c:pt>
                <c:pt idx="630">
                  <c:v>153.79</c:v>
                </c:pt>
                <c:pt idx="631">
                  <c:v>154.28</c:v>
                </c:pt>
                <c:pt idx="632">
                  <c:v>155.26</c:v>
                </c:pt>
                <c:pt idx="633">
                  <c:v>156.72</c:v>
                </c:pt>
                <c:pt idx="634">
                  <c:v>158.44</c:v>
                </c:pt>
                <c:pt idx="635">
                  <c:v>160.88</c:v>
                </c:pt>
                <c:pt idx="636">
                  <c:v>163.33000000000001</c:v>
                </c:pt>
                <c:pt idx="637">
                  <c:v>166.02</c:v>
                </c:pt>
                <c:pt idx="638">
                  <c:v>168.95</c:v>
                </c:pt>
                <c:pt idx="639">
                  <c:v>171.64</c:v>
                </c:pt>
                <c:pt idx="640">
                  <c:v>173.59</c:v>
                </c:pt>
                <c:pt idx="641">
                  <c:v>178</c:v>
                </c:pt>
                <c:pt idx="642">
                  <c:v>181.42</c:v>
                </c:pt>
                <c:pt idx="643">
                  <c:v>185.33</c:v>
                </c:pt>
                <c:pt idx="644">
                  <c:v>187.29</c:v>
                </c:pt>
                <c:pt idx="645">
                  <c:v>190.22</c:v>
                </c:pt>
                <c:pt idx="646">
                  <c:v>193.4</c:v>
                </c:pt>
                <c:pt idx="647">
                  <c:v>195.11</c:v>
                </c:pt>
                <c:pt idx="648">
                  <c:v>197.56</c:v>
                </c:pt>
                <c:pt idx="649">
                  <c:v>199.27</c:v>
                </c:pt>
                <c:pt idx="650">
                  <c:v>200.98</c:v>
                </c:pt>
                <c:pt idx="651">
                  <c:v>201.96</c:v>
                </c:pt>
                <c:pt idx="652">
                  <c:v>203.18</c:v>
                </c:pt>
                <c:pt idx="653">
                  <c:v>203.42</c:v>
                </c:pt>
                <c:pt idx="654">
                  <c:v>203.67</c:v>
                </c:pt>
                <c:pt idx="655">
                  <c:v>204.16</c:v>
                </c:pt>
                <c:pt idx="656">
                  <c:v>203.42</c:v>
                </c:pt>
                <c:pt idx="657">
                  <c:v>203.18</c:v>
                </c:pt>
                <c:pt idx="658">
                  <c:v>201.47</c:v>
                </c:pt>
                <c:pt idx="659">
                  <c:v>199.76</c:v>
                </c:pt>
                <c:pt idx="660">
                  <c:v>198.53</c:v>
                </c:pt>
                <c:pt idx="661">
                  <c:v>195.36</c:v>
                </c:pt>
                <c:pt idx="662">
                  <c:v>192.18</c:v>
                </c:pt>
                <c:pt idx="663">
                  <c:v>189</c:v>
                </c:pt>
                <c:pt idx="664">
                  <c:v>186.55</c:v>
                </c:pt>
                <c:pt idx="665">
                  <c:v>182.89</c:v>
                </c:pt>
                <c:pt idx="666">
                  <c:v>179.71</c:v>
                </c:pt>
                <c:pt idx="667">
                  <c:v>176.04</c:v>
                </c:pt>
                <c:pt idx="668">
                  <c:v>172.86</c:v>
                </c:pt>
                <c:pt idx="669">
                  <c:v>170.17</c:v>
                </c:pt>
                <c:pt idx="670">
                  <c:v>167.97</c:v>
                </c:pt>
                <c:pt idx="671">
                  <c:v>165.28</c:v>
                </c:pt>
                <c:pt idx="672">
                  <c:v>162.59</c:v>
                </c:pt>
                <c:pt idx="673">
                  <c:v>160.88</c:v>
                </c:pt>
                <c:pt idx="674">
                  <c:v>159.16999999999999</c:v>
                </c:pt>
                <c:pt idx="675">
                  <c:v>156.97</c:v>
                </c:pt>
                <c:pt idx="676">
                  <c:v>154.77000000000001</c:v>
                </c:pt>
                <c:pt idx="677">
                  <c:v>154.77000000000001</c:v>
                </c:pt>
                <c:pt idx="678">
                  <c:v>153.55000000000001</c:v>
                </c:pt>
                <c:pt idx="679">
                  <c:v>153.30000000000001</c:v>
                </c:pt>
                <c:pt idx="680">
                  <c:v>153.30000000000001</c:v>
                </c:pt>
                <c:pt idx="681">
                  <c:v>153.79</c:v>
                </c:pt>
                <c:pt idx="682">
                  <c:v>154.77000000000001</c:v>
                </c:pt>
                <c:pt idx="683">
                  <c:v>155.99</c:v>
                </c:pt>
                <c:pt idx="684">
                  <c:v>157.46</c:v>
                </c:pt>
                <c:pt idx="685">
                  <c:v>159.9</c:v>
                </c:pt>
                <c:pt idx="686">
                  <c:v>163.08000000000001</c:v>
                </c:pt>
                <c:pt idx="687">
                  <c:v>166.75</c:v>
                </c:pt>
                <c:pt idx="688">
                  <c:v>168.7</c:v>
                </c:pt>
                <c:pt idx="689">
                  <c:v>173.11</c:v>
                </c:pt>
                <c:pt idx="690">
                  <c:v>178</c:v>
                </c:pt>
                <c:pt idx="691">
                  <c:v>181.42</c:v>
                </c:pt>
                <c:pt idx="692">
                  <c:v>187.53</c:v>
                </c:pt>
                <c:pt idx="693">
                  <c:v>190.71</c:v>
                </c:pt>
                <c:pt idx="694">
                  <c:v>193.16</c:v>
                </c:pt>
                <c:pt idx="695">
                  <c:v>196.58</c:v>
                </c:pt>
                <c:pt idx="696">
                  <c:v>198.04</c:v>
                </c:pt>
                <c:pt idx="697">
                  <c:v>198.53</c:v>
                </c:pt>
                <c:pt idx="698">
                  <c:v>200.49</c:v>
                </c:pt>
                <c:pt idx="699">
                  <c:v>200.98</c:v>
                </c:pt>
                <c:pt idx="700">
                  <c:v>202.2</c:v>
                </c:pt>
                <c:pt idx="701">
                  <c:v>204.65</c:v>
                </c:pt>
                <c:pt idx="702">
                  <c:v>204.4</c:v>
                </c:pt>
                <c:pt idx="703">
                  <c:v>204.16</c:v>
                </c:pt>
                <c:pt idx="704">
                  <c:v>204.16</c:v>
                </c:pt>
                <c:pt idx="705">
                  <c:v>203.18</c:v>
                </c:pt>
                <c:pt idx="706">
                  <c:v>202.2</c:v>
                </c:pt>
                <c:pt idx="707">
                  <c:v>200.98</c:v>
                </c:pt>
                <c:pt idx="708">
                  <c:v>200</c:v>
                </c:pt>
                <c:pt idx="709">
                  <c:v>198.29</c:v>
                </c:pt>
                <c:pt idx="710">
                  <c:v>196.58</c:v>
                </c:pt>
                <c:pt idx="711">
                  <c:v>195.11</c:v>
                </c:pt>
                <c:pt idx="712">
                  <c:v>192.18</c:v>
                </c:pt>
                <c:pt idx="713">
                  <c:v>190.71</c:v>
                </c:pt>
                <c:pt idx="714">
                  <c:v>189</c:v>
                </c:pt>
                <c:pt idx="715">
                  <c:v>186.31</c:v>
                </c:pt>
                <c:pt idx="716">
                  <c:v>184.35</c:v>
                </c:pt>
                <c:pt idx="717">
                  <c:v>182.15</c:v>
                </c:pt>
                <c:pt idx="718">
                  <c:v>178.97</c:v>
                </c:pt>
                <c:pt idx="719">
                  <c:v>176.77</c:v>
                </c:pt>
                <c:pt idx="720">
                  <c:v>174.57</c:v>
                </c:pt>
                <c:pt idx="721">
                  <c:v>172.62</c:v>
                </c:pt>
                <c:pt idx="722">
                  <c:v>170.17</c:v>
                </c:pt>
                <c:pt idx="723">
                  <c:v>166.5</c:v>
                </c:pt>
                <c:pt idx="724">
                  <c:v>164.55</c:v>
                </c:pt>
                <c:pt idx="725">
                  <c:v>161.86000000000001</c:v>
                </c:pt>
                <c:pt idx="726">
                  <c:v>160.63999999999999</c:v>
                </c:pt>
                <c:pt idx="727">
                  <c:v>159.16999999999999</c:v>
                </c:pt>
                <c:pt idx="728">
                  <c:v>157.94999999999999</c:v>
                </c:pt>
                <c:pt idx="729">
                  <c:v>157.94999999999999</c:v>
                </c:pt>
                <c:pt idx="730">
                  <c:v>160.63999999999999</c:v>
                </c:pt>
                <c:pt idx="731">
                  <c:v>162.35</c:v>
                </c:pt>
                <c:pt idx="732">
                  <c:v>162.1</c:v>
                </c:pt>
                <c:pt idx="733">
                  <c:v>162.59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104.16</c:v>
                </c:pt>
                <c:pt idx="1">
                  <c:v>104.16</c:v>
                </c:pt>
                <c:pt idx="2">
                  <c:v>104.4</c:v>
                </c:pt>
                <c:pt idx="3">
                  <c:v>108.07</c:v>
                </c:pt>
                <c:pt idx="4">
                  <c:v>112.47</c:v>
                </c:pt>
                <c:pt idx="5">
                  <c:v>115.4</c:v>
                </c:pt>
                <c:pt idx="6">
                  <c:v>118.34</c:v>
                </c:pt>
                <c:pt idx="7">
                  <c:v>120.78</c:v>
                </c:pt>
                <c:pt idx="8">
                  <c:v>121.76</c:v>
                </c:pt>
                <c:pt idx="9">
                  <c:v>122.74</c:v>
                </c:pt>
                <c:pt idx="10">
                  <c:v>124.21</c:v>
                </c:pt>
                <c:pt idx="11">
                  <c:v>124.69</c:v>
                </c:pt>
                <c:pt idx="12">
                  <c:v>125.18</c:v>
                </c:pt>
                <c:pt idx="13">
                  <c:v>125.18</c:v>
                </c:pt>
                <c:pt idx="14">
                  <c:v>124.21</c:v>
                </c:pt>
                <c:pt idx="15">
                  <c:v>124.21</c:v>
                </c:pt>
                <c:pt idx="16">
                  <c:v>122.25</c:v>
                </c:pt>
                <c:pt idx="17">
                  <c:v>121.76</c:v>
                </c:pt>
                <c:pt idx="18">
                  <c:v>120.29</c:v>
                </c:pt>
                <c:pt idx="19">
                  <c:v>118.34</c:v>
                </c:pt>
                <c:pt idx="20">
                  <c:v>116.87</c:v>
                </c:pt>
                <c:pt idx="21">
                  <c:v>114.43</c:v>
                </c:pt>
                <c:pt idx="22">
                  <c:v>111.98</c:v>
                </c:pt>
                <c:pt idx="23">
                  <c:v>109.05</c:v>
                </c:pt>
                <c:pt idx="24">
                  <c:v>107.82</c:v>
                </c:pt>
                <c:pt idx="25">
                  <c:v>104.65</c:v>
                </c:pt>
                <c:pt idx="26">
                  <c:v>101.22</c:v>
                </c:pt>
                <c:pt idx="27">
                  <c:v>98.29</c:v>
                </c:pt>
                <c:pt idx="28">
                  <c:v>94.87</c:v>
                </c:pt>
                <c:pt idx="29">
                  <c:v>92.42</c:v>
                </c:pt>
                <c:pt idx="30">
                  <c:v>89.49</c:v>
                </c:pt>
                <c:pt idx="31">
                  <c:v>87.04</c:v>
                </c:pt>
                <c:pt idx="32">
                  <c:v>85.58</c:v>
                </c:pt>
                <c:pt idx="33">
                  <c:v>83.13</c:v>
                </c:pt>
                <c:pt idx="34">
                  <c:v>82.64</c:v>
                </c:pt>
                <c:pt idx="35">
                  <c:v>81.66</c:v>
                </c:pt>
                <c:pt idx="36">
                  <c:v>81.17</c:v>
                </c:pt>
                <c:pt idx="37">
                  <c:v>81.17</c:v>
                </c:pt>
                <c:pt idx="38">
                  <c:v>80.69</c:v>
                </c:pt>
                <c:pt idx="39">
                  <c:v>81.17</c:v>
                </c:pt>
                <c:pt idx="40">
                  <c:v>81.17</c:v>
                </c:pt>
                <c:pt idx="41">
                  <c:v>82.64</c:v>
                </c:pt>
                <c:pt idx="42">
                  <c:v>83.62</c:v>
                </c:pt>
                <c:pt idx="43">
                  <c:v>84.6</c:v>
                </c:pt>
                <c:pt idx="44">
                  <c:v>86.55</c:v>
                </c:pt>
                <c:pt idx="45">
                  <c:v>89</c:v>
                </c:pt>
                <c:pt idx="46">
                  <c:v>90.95</c:v>
                </c:pt>
                <c:pt idx="47">
                  <c:v>93.4</c:v>
                </c:pt>
                <c:pt idx="48">
                  <c:v>96.33</c:v>
                </c:pt>
                <c:pt idx="49">
                  <c:v>98.53</c:v>
                </c:pt>
                <c:pt idx="50">
                  <c:v>101.22</c:v>
                </c:pt>
                <c:pt idx="51">
                  <c:v>102.93</c:v>
                </c:pt>
                <c:pt idx="52">
                  <c:v>105.13</c:v>
                </c:pt>
                <c:pt idx="53">
                  <c:v>109.54</c:v>
                </c:pt>
                <c:pt idx="54">
                  <c:v>111.49</c:v>
                </c:pt>
                <c:pt idx="55">
                  <c:v>114.43</c:v>
                </c:pt>
                <c:pt idx="56">
                  <c:v>117.36</c:v>
                </c:pt>
                <c:pt idx="57">
                  <c:v>118.34</c:v>
                </c:pt>
                <c:pt idx="58">
                  <c:v>119.8</c:v>
                </c:pt>
                <c:pt idx="59">
                  <c:v>121.76</c:v>
                </c:pt>
                <c:pt idx="60">
                  <c:v>122.74</c:v>
                </c:pt>
                <c:pt idx="61">
                  <c:v>122.74</c:v>
                </c:pt>
                <c:pt idx="62">
                  <c:v>123.72</c:v>
                </c:pt>
                <c:pt idx="63">
                  <c:v>124.21</c:v>
                </c:pt>
                <c:pt idx="64">
                  <c:v>124.21</c:v>
                </c:pt>
                <c:pt idx="65">
                  <c:v>123.23</c:v>
                </c:pt>
                <c:pt idx="66">
                  <c:v>122.74</c:v>
                </c:pt>
                <c:pt idx="67">
                  <c:v>120.78</c:v>
                </c:pt>
                <c:pt idx="68">
                  <c:v>119.32</c:v>
                </c:pt>
                <c:pt idx="69">
                  <c:v>118.34</c:v>
                </c:pt>
                <c:pt idx="70">
                  <c:v>116.38</c:v>
                </c:pt>
                <c:pt idx="71">
                  <c:v>114.43</c:v>
                </c:pt>
                <c:pt idx="72">
                  <c:v>112.96</c:v>
                </c:pt>
                <c:pt idx="73">
                  <c:v>108.56</c:v>
                </c:pt>
                <c:pt idx="74">
                  <c:v>106.36</c:v>
                </c:pt>
                <c:pt idx="75">
                  <c:v>103.18</c:v>
                </c:pt>
                <c:pt idx="76">
                  <c:v>99.51</c:v>
                </c:pt>
                <c:pt idx="77">
                  <c:v>96.82</c:v>
                </c:pt>
                <c:pt idx="78">
                  <c:v>94.38</c:v>
                </c:pt>
                <c:pt idx="79">
                  <c:v>92.91</c:v>
                </c:pt>
                <c:pt idx="80">
                  <c:v>89.49</c:v>
                </c:pt>
                <c:pt idx="81">
                  <c:v>88.02</c:v>
                </c:pt>
                <c:pt idx="82">
                  <c:v>86.55</c:v>
                </c:pt>
                <c:pt idx="83">
                  <c:v>84.11</c:v>
                </c:pt>
                <c:pt idx="84">
                  <c:v>82.64</c:v>
                </c:pt>
                <c:pt idx="85">
                  <c:v>81.17</c:v>
                </c:pt>
                <c:pt idx="86">
                  <c:v>79.22</c:v>
                </c:pt>
                <c:pt idx="87">
                  <c:v>78.73</c:v>
                </c:pt>
                <c:pt idx="88">
                  <c:v>78.239999999999995</c:v>
                </c:pt>
                <c:pt idx="89">
                  <c:v>78.48</c:v>
                </c:pt>
                <c:pt idx="90">
                  <c:v>78.73</c:v>
                </c:pt>
                <c:pt idx="91">
                  <c:v>79.709999999999994</c:v>
                </c:pt>
                <c:pt idx="92">
                  <c:v>80.2</c:v>
                </c:pt>
                <c:pt idx="93">
                  <c:v>81.17</c:v>
                </c:pt>
                <c:pt idx="94">
                  <c:v>83.13</c:v>
                </c:pt>
                <c:pt idx="95">
                  <c:v>85.58</c:v>
                </c:pt>
                <c:pt idx="96">
                  <c:v>88.02</c:v>
                </c:pt>
                <c:pt idx="97">
                  <c:v>89.49</c:v>
                </c:pt>
                <c:pt idx="98">
                  <c:v>91.93</c:v>
                </c:pt>
                <c:pt idx="99">
                  <c:v>93.89</c:v>
                </c:pt>
                <c:pt idx="100">
                  <c:v>97.31</c:v>
                </c:pt>
                <c:pt idx="101">
                  <c:v>99.27</c:v>
                </c:pt>
                <c:pt idx="102">
                  <c:v>101.71</c:v>
                </c:pt>
                <c:pt idx="103">
                  <c:v>105.62</c:v>
                </c:pt>
                <c:pt idx="104">
                  <c:v>108.56</c:v>
                </c:pt>
                <c:pt idx="105">
                  <c:v>111</c:v>
                </c:pt>
                <c:pt idx="106">
                  <c:v>112.96</c:v>
                </c:pt>
                <c:pt idx="107">
                  <c:v>115.4</c:v>
                </c:pt>
                <c:pt idx="108">
                  <c:v>117.36</c:v>
                </c:pt>
                <c:pt idx="109">
                  <c:v>118.34</c:v>
                </c:pt>
                <c:pt idx="110">
                  <c:v>120.29</c:v>
                </c:pt>
                <c:pt idx="111">
                  <c:v>121.76</c:v>
                </c:pt>
                <c:pt idx="112">
                  <c:v>121.76</c:v>
                </c:pt>
                <c:pt idx="113">
                  <c:v>122.74</c:v>
                </c:pt>
                <c:pt idx="114">
                  <c:v>122.74</c:v>
                </c:pt>
                <c:pt idx="115">
                  <c:v>122.25</c:v>
                </c:pt>
                <c:pt idx="116">
                  <c:v>121.76</c:v>
                </c:pt>
                <c:pt idx="117">
                  <c:v>120.29</c:v>
                </c:pt>
                <c:pt idx="118">
                  <c:v>118.34</c:v>
                </c:pt>
                <c:pt idx="119">
                  <c:v>117.36</c:v>
                </c:pt>
                <c:pt idx="120">
                  <c:v>114.91</c:v>
                </c:pt>
                <c:pt idx="121">
                  <c:v>113.45</c:v>
                </c:pt>
                <c:pt idx="122">
                  <c:v>111</c:v>
                </c:pt>
                <c:pt idx="123">
                  <c:v>107.34</c:v>
                </c:pt>
                <c:pt idx="124">
                  <c:v>104.16</c:v>
                </c:pt>
                <c:pt idx="125">
                  <c:v>100.73</c:v>
                </c:pt>
                <c:pt idx="126">
                  <c:v>99.02</c:v>
                </c:pt>
                <c:pt idx="127">
                  <c:v>96.33</c:v>
                </c:pt>
                <c:pt idx="128">
                  <c:v>94.13</c:v>
                </c:pt>
                <c:pt idx="129">
                  <c:v>91.93</c:v>
                </c:pt>
                <c:pt idx="130">
                  <c:v>89</c:v>
                </c:pt>
                <c:pt idx="131">
                  <c:v>86.55</c:v>
                </c:pt>
                <c:pt idx="132">
                  <c:v>83.62</c:v>
                </c:pt>
                <c:pt idx="133">
                  <c:v>80.69</c:v>
                </c:pt>
                <c:pt idx="134">
                  <c:v>79.22</c:v>
                </c:pt>
                <c:pt idx="135">
                  <c:v>77.75</c:v>
                </c:pt>
                <c:pt idx="136">
                  <c:v>76.77</c:v>
                </c:pt>
                <c:pt idx="137">
                  <c:v>76.28</c:v>
                </c:pt>
                <c:pt idx="138">
                  <c:v>76.28</c:v>
                </c:pt>
                <c:pt idx="139">
                  <c:v>76.28</c:v>
                </c:pt>
                <c:pt idx="140">
                  <c:v>76.28</c:v>
                </c:pt>
                <c:pt idx="141">
                  <c:v>77.260000000000005</c:v>
                </c:pt>
                <c:pt idx="142">
                  <c:v>77.75</c:v>
                </c:pt>
                <c:pt idx="143">
                  <c:v>79.709999999999994</c:v>
                </c:pt>
                <c:pt idx="144">
                  <c:v>81.17</c:v>
                </c:pt>
                <c:pt idx="145">
                  <c:v>82.64</c:v>
                </c:pt>
                <c:pt idx="146">
                  <c:v>85.09</c:v>
                </c:pt>
                <c:pt idx="147">
                  <c:v>87.04</c:v>
                </c:pt>
                <c:pt idx="148">
                  <c:v>89</c:v>
                </c:pt>
                <c:pt idx="149">
                  <c:v>90.71</c:v>
                </c:pt>
                <c:pt idx="150">
                  <c:v>94.38</c:v>
                </c:pt>
                <c:pt idx="151">
                  <c:v>97.56</c:v>
                </c:pt>
                <c:pt idx="152">
                  <c:v>100.73</c:v>
                </c:pt>
                <c:pt idx="153">
                  <c:v>103.67</c:v>
                </c:pt>
                <c:pt idx="154">
                  <c:v>107.58</c:v>
                </c:pt>
                <c:pt idx="155">
                  <c:v>109.54</c:v>
                </c:pt>
                <c:pt idx="156">
                  <c:v>111.98</c:v>
                </c:pt>
                <c:pt idx="157">
                  <c:v>114.91</c:v>
                </c:pt>
                <c:pt idx="158">
                  <c:v>116.38</c:v>
                </c:pt>
                <c:pt idx="159">
                  <c:v>117.85</c:v>
                </c:pt>
                <c:pt idx="160">
                  <c:v>118.83</c:v>
                </c:pt>
                <c:pt idx="161">
                  <c:v>120.78</c:v>
                </c:pt>
                <c:pt idx="162">
                  <c:v>121.76</c:v>
                </c:pt>
                <c:pt idx="163">
                  <c:v>122.25</c:v>
                </c:pt>
                <c:pt idx="164">
                  <c:v>122.25</c:v>
                </c:pt>
                <c:pt idx="165">
                  <c:v>122.49</c:v>
                </c:pt>
                <c:pt idx="166">
                  <c:v>122.01</c:v>
                </c:pt>
                <c:pt idx="167">
                  <c:v>120.78</c:v>
                </c:pt>
                <c:pt idx="168">
                  <c:v>119.8</c:v>
                </c:pt>
                <c:pt idx="169">
                  <c:v>117.85</c:v>
                </c:pt>
                <c:pt idx="170">
                  <c:v>116.38</c:v>
                </c:pt>
                <c:pt idx="171">
                  <c:v>113.45</c:v>
                </c:pt>
                <c:pt idx="172">
                  <c:v>110.51</c:v>
                </c:pt>
                <c:pt idx="173">
                  <c:v>108.07</c:v>
                </c:pt>
                <c:pt idx="174">
                  <c:v>104.65</c:v>
                </c:pt>
                <c:pt idx="175">
                  <c:v>102.2</c:v>
                </c:pt>
                <c:pt idx="176">
                  <c:v>100.25</c:v>
                </c:pt>
                <c:pt idx="177">
                  <c:v>97.8</c:v>
                </c:pt>
                <c:pt idx="178">
                  <c:v>95.36</c:v>
                </c:pt>
                <c:pt idx="179">
                  <c:v>92.91</c:v>
                </c:pt>
                <c:pt idx="180">
                  <c:v>89.98</c:v>
                </c:pt>
                <c:pt idx="181">
                  <c:v>87.04</c:v>
                </c:pt>
                <c:pt idx="182">
                  <c:v>84.6</c:v>
                </c:pt>
                <c:pt idx="183">
                  <c:v>82.15</c:v>
                </c:pt>
                <c:pt idx="184">
                  <c:v>80.2</c:v>
                </c:pt>
                <c:pt idx="185">
                  <c:v>78.73</c:v>
                </c:pt>
                <c:pt idx="186">
                  <c:v>77.75</c:v>
                </c:pt>
                <c:pt idx="187">
                  <c:v>77.260000000000005</c:v>
                </c:pt>
                <c:pt idx="188">
                  <c:v>76.28</c:v>
                </c:pt>
                <c:pt idx="189">
                  <c:v>76.53</c:v>
                </c:pt>
                <c:pt idx="190">
                  <c:v>76.28</c:v>
                </c:pt>
                <c:pt idx="191">
                  <c:v>76.28</c:v>
                </c:pt>
                <c:pt idx="192">
                  <c:v>77.260000000000005</c:v>
                </c:pt>
                <c:pt idx="193">
                  <c:v>78.73</c:v>
                </c:pt>
                <c:pt idx="194">
                  <c:v>80.2</c:v>
                </c:pt>
                <c:pt idx="195">
                  <c:v>82.15</c:v>
                </c:pt>
                <c:pt idx="196">
                  <c:v>84.11</c:v>
                </c:pt>
                <c:pt idx="197">
                  <c:v>88.02</c:v>
                </c:pt>
                <c:pt idx="198">
                  <c:v>90.47</c:v>
                </c:pt>
                <c:pt idx="199">
                  <c:v>93.89</c:v>
                </c:pt>
                <c:pt idx="200">
                  <c:v>96.82</c:v>
                </c:pt>
                <c:pt idx="201">
                  <c:v>99.51</c:v>
                </c:pt>
                <c:pt idx="202">
                  <c:v>101.71</c:v>
                </c:pt>
                <c:pt idx="203">
                  <c:v>103.42</c:v>
                </c:pt>
                <c:pt idx="204">
                  <c:v>106.6</c:v>
                </c:pt>
                <c:pt idx="205">
                  <c:v>109.05</c:v>
                </c:pt>
                <c:pt idx="206">
                  <c:v>110.51</c:v>
                </c:pt>
                <c:pt idx="207">
                  <c:v>113.45</c:v>
                </c:pt>
                <c:pt idx="208">
                  <c:v>115.89</c:v>
                </c:pt>
                <c:pt idx="209">
                  <c:v>118.09</c:v>
                </c:pt>
                <c:pt idx="210">
                  <c:v>118.83</c:v>
                </c:pt>
                <c:pt idx="211">
                  <c:v>119.8</c:v>
                </c:pt>
                <c:pt idx="212">
                  <c:v>120.78</c:v>
                </c:pt>
                <c:pt idx="213">
                  <c:v>121.76</c:v>
                </c:pt>
                <c:pt idx="214">
                  <c:v>121.76</c:v>
                </c:pt>
                <c:pt idx="215">
                  <c:v>121.76</c:v>
                </c:pt>
                <c:pt idx="216">
                  <c:v>121.27</c:v>
                </c:pt>
                <c:pt idx="217">
                  <c:v>120.29</c:v>
                </c:pt>
                <c:pt idx="218">
                  <c:v>119.32</c:v>
                </c:pt>
                <c:pt idx="219">
                  <c:v>117.85</c:v>
                </c:pt>
                <c:pt idx="220">
                  <c:v>116.38</c:v>
                </c:pt>
                <c:pt idx="221">
                  <c:v>113.45</c:v>
                </c:pt>
                <c:pt idx="222">
                  <c:v>111.98</c:v>
                </c:pt>
                <c:pt idx="223">
                  <c:v>109.05</c:v>
                </c:pt>
                <c:pt idx="224">
                  <c:v>105.13</c:v>
                </c:pt>
                <c:pt idx="225">
                  <c:v>101.71</c:v>
                </c:pt>
                <c:pt idx="226">
                  <c:v>100.25</c:v>
                </c:pt>
                <c:pt idx="227">
                  <c:v>97.31</c:v>
                </c:pt>
                <c:pt idx="228">
                  <c:v>94.87</c:v>
                </c:pt>
                <c:pt idx="229">
                  <c:v>91.93</c:v>
                </c:pt>
                <c:pt idx="230">
                  <c:v>89.98</c:v>
                </c:pt>
                <c:pt idx="231">
                  <c:v>87.53</c:v>
                </c:pt>
                <c:pt idx="232">
                  <c:v>84.6</c:v>
                </c:pt>
                <c:pt idx="233">
                  <c:v>83.13</c:v>
                </c:pt>
                <c:pt idx="234">
                  <c:v>81.17</c:v>
                </c:pt>
                <c:pt idx="235">
                  <c:v>79.459999999999994</c:v>
                </c:pt>
                <c:pt idx="236">
                  <c:v>78.73</c:v>
                </c:pt>
                <c:pt idx="237">
                  <c:v>77.75</c:v>
                </c:pt>
                <c:pt idx="238">
                  <c:v>76.77</c:v>
                </c:pt>
                <c:pt idx="239">
                  <c:v>76.28</c:v>
                </c:pt>
                <c:pt idx="240">
                  <c:v>75.31</c:v>
                </c:pt>
                <c:pt idx="241">
                  <c:v>74.819999999999993</c:v>
                </c:pt>
                <c:pt idx="242">
                  <c:v>75.31</c:v>
                </c:pt>
                <c:pt idx="243">
                  <c:v>75.8</c:v>
                </c:pt>
                <c:pt idx="244">
                  <c:v>77.260000000000005</c:v>
                </c:pt>
                <c:pt idx="245">
                  <c:v>78.239999999999995</c:v>
                </c:pt>
                <c:pt idx="246">
                  <c:v>79.459999999999994</c:v>
                </c:pt>
                <c:pt idx="247">
                  <c:v>81.91</c:v>
                </c:pt>
                <c:pt idx="248">
                  <c:v>84.11</c:v>
                </c:pt>
                <c:pt idx="249">
                  <c:v>87.53</c:v>
                </c:pt>
                <c:pt idx="250">
                  <c:v>89</c:v>
                </c:pt>
                <c:pt idx="251">
                  <c:v>91.2</c:v>
                </c:pt>
                <c:pt idx="252">
                  <c:v>94.38</c:v>
                </c:pt>
                <c:pt idx="253">
                  <c:v>97.31</c:v>
                </c:pt>
                <c:pt idx="254">
                  <c:v>100.25</c:v>
                </c:pt>
                <c:pt idx="255">
                  <c:v>102.69</c:v>
                </c:pt>
                <c:pt idx="256">
                  <c:v>104.65</c:v>
                </c:pt>
                <c:pt idx="257">
                  <c:v>107.09</c:v>
                </c:pt>
                <c:pt idx="258">
                  <c:v>109.54</c:v>
                </c:pt>
                <c:pt idx="259">
                  <c:v>110.51</c:v>
                </c:pt>
                <c:pt idx="260">
                  <c:v>112.96</c:v>
                </c:pt>
                <c:pt idx="261">
                  <c:v>113.94</c:v>
                </c:pt>
                <c:pt idx="262">
                  <c:v>114.91</c:v>
                </c:pt>
                <c:pt idx="263">
                  <c:v>115.89</c:v>
                </c:pt>
                <c:pt idx="264">
                  <c:v>116.38</c:v>
                </c:pt>
                <c:pt idx="265">
                  <c:v>116.38</c:v>
                </c:pt>
                <c:pt idx="266">
                  <c:v>116.38</c:v>
                </c:pt>
                <c:pt idx="267">
                  <c:v>116.38</c:v>
                </c:pt>
                <c:pt idx="268">
                  <c:v>114.91</c:v>
                </c:pt>
                <c:pt idx="269">
                  <c:v>112.96</c:v>
                </c:pt>
                <c:pt idx="270">
                  <c:v>111.98</c:v>
                </c:pt>
                <c:pt idx="271">
                  <c:v>110.51</c:v>
                </c:pt>
                <c:pt idx="272">
                  <c:v>108.07</c:v>
                </c:pt>
                <c:pt idx="273">
                  <c:v>106.6</c:v>
                </c:pt>
                <c:pt idx="274">
                  <c:v>104.16</c:v>
                </c:pt>
                <c:pt idx="275">
                  <c:v>102.2</c:v>
                </c:pt>
                <c:pt idx="276">
                  <c:v>99.27</c:v>
                </c:pt>
                <c:pt idx="277">
                  <c:v>96.33</c:v>
                </c:pt>
                <c:pt idx="278">
                  <c:v>92.91</c:v>
                </c:pt>
                <c:pt idx="279">
                  <c:v>89.98</c:v>
                </c:pt>
                <c:pt idx="280">
                  <c:v>86.55</c:v>
                </c:pt>
                <c:pt idx="281">
                  <c:v>83.13</c:v>
                </c:pt>
                <c:pt idx="282">
                  <c:v>79.709999999999994</c:v>
                </c:pt>
                <c:pt idx="283">
                  <c:v>78.239999999999995</c:v>
                </c:pt>
                <c:pt idx="284">
                  <c:v>75.31</c:v>
                </c:pt>
                <c:pt idx="285">
                  <c:v>74.819999999999993</c:v>
                </c:pt>
                <c:pt idx="286">
                  <c:v>73.349999999999994</c:v>
                </c:pt>
                <c:pt idx="287">
                  <c:v>72.37</c:v>
                </c:pt>
                <c:pt idx="288">
                  <c:v>72.37</c:v>
                </c:pt>
                <c:pt idx="289">
                  <c:v>71.39</c:v>
                </c:pt>
                <c:pt idx="290">
                  <c:v>71.39</c:v>
                </c:pt>
                <c:pt idx="291">
                  <c:v>70.91</c:v>
                </c:pt>
                <c:pt idx="292">
                  <c:v>71.39</c:v>
                </c:pt>
                <c:pt idx="293">
                  <c:v>72.37</c:v>
                </c:pt>
                <c:pt idx="294">
                  <c:v>73.84</c:v>
                </c:pt>
                <c:pt idx="295">
                  <c:v>74.819999999999993</c:v>
                </c:pt>
                <c:pt idx="296">
                  <c:v>76.77</c:v>
                </c:pt>
                <c:pt idx="297">
                  <c:v>78.239999999999995</c:v>
                </c:pt>
                <c:pt idx="298">
                  <c:v>80.69</c:v>
                </c:pt>
                <c:pt idx="299">
                  <c:v>82.64</c:v>
                </c:pt>
                <c:pt idx="300">
                  <c:v>86.06</c:v>
                </c:pt>
                <c:pt idx="301">
                  <c:v>89.24</c:v>
                </c:pt>
                <c:pt idx="302">
                  <c:v>91.93</c:v>
                </c:pt>
                <c:pt idx="303">
                  <c:v>95.84</c:v>
                </c:pt>
                <c:pt idx="304">
                  <c:v>97.8</c:v>
                </c:pt>
                <c:pt idx="305">
                  <c:v>99.76</c:v>
                </c:pt>
                <c:pt idx="306">
                  <c:v>102.93</c:v>
                </c:pt>
                <c:pt idx="307">
                  <c:v>104.65</c:v>
                </c:pt>
                <c:pt idx="308">
                  <c:v>106.11</c:v>
                </c:pt>
                <c:pt idx="309">
                  <c:v>109.05</c:v>
                </c:pt>
                <c:pt idx="310">
                  <c:v>111.49</c:v>
                </c:pt>
                <c:pt idx="311">
                  <c:v>112.96</c:v>
                </c:pt>
                <c:pt idx="312">
                  <c:v>113.94</c:v>
                </c:pt>
                <c:pt idx="313">
                  <c:v>114.91</c:v>
                </c:pt>
                <c:pt idx="314">
                  <c:v>116.38</c:v>
                </c:pt>
                <c:pt idx="315">
                  <c:v>116.87</c:v>
                </c:pt>
                <c:pt idx="316">
                  <c:v>116.87</c:v>
                </c:pt>
                <c:pt idx="317">
                  <c:v>116.38</c:v>
                </c:pt>
                <c:pt idx="318">
                  <c:v>115.89</c:v>
                </c:pt>
                <c:pt idx="319">
                  <c:v>114.91</c:v>
                </c:pt>
                <c:pt idx="320">
                  <c:v>113.45</c:v>
                </c:pt>
                <c:pt idx="321">
                  <c:v>111</c:v>
                </c:pt>
                <c:pt idx="322">
                  <c:v>110.02</c:v>
                </c:pt>
                <c:pt idx="323">
                  <c:v>107.09</c:v>
                </c:pt>
                <c:pt idx="324">
                  <c:v>104.16</c:v>
                </c:pt>
                <c:pt idx="325">
                  <c:v>102.69</c:v>
                </c:pt>
                <c:pt idx="326">
                  <c:v>98.78</c:v>
                </c:pt>
                <c:pt idx="327">
                  <c:v>96.33</c:v>
                </c:pt>
                <c:pt idx="328">
                  <c:v>94.87</c:v>
                </c:pt>
                <c:pt idx="329">
                  <c:v>89.98</c:v>
                </c:pt>
                <c:pt idx="330">
                  <c:v>86.55</c:v>
                </c:pt>
                <c:pt idx="331">
                  <c:v>81.17</c:v>
                </c:pt>
                <c:pt idx="332">
                  <c:v>79.22</c:v>
                </c:pt>
                <c:pt idx="333">
                  <c:v>76.77</c:v>
                </c:pt>
                <c:pt idx="334">
                  <c:v>75.55</c:v>
                </c:pt>
                <c:pt idx="335">
                  <c:v>73.349999999999994</c:v>
                </c:pt>
                <c:pt idx="336">
                  <c:v>71.88</c:v>
                </c:pt>
                <c:pt idx="337">
                  <c:v>70.91</c:v>
                </c:pt>
                <c:pt idx="338">
                  <c:v>69.680000000000007</c:v>
                </c:pt>
                <c:pt idx="339">
                  <c:v>69.44</c:v>
                </c:pt>
                <c:pt idx="340">
                  <c:v>69.44</c:v>
                </c:pt>
                <c:pt idx="341">
                  <c:v>68.95</c:v>
                </c:pt>
                <c:pt idx="342">
                  <c:v>68.95</c:v>
                </c:pt>
                <c:pt idx="343">
                  <c:v>69.44</c:v>
                </c:pt>
                <c:pt idx="344">
                  <c:v>70.42</c:v>
                </c:pt>
                <c:pt idx="345">
                  <c:v>71.39</c:v>
                </c:pt>
                <c:pt idx="346">
                  <c:v>73.59</c:v>
                </c:pt>
                <c:pt idx="347">
                  <c:v>76.28</c:v>
                </c:pt>
                <c:pt idx="348">
                  <c:v>77.75</c:v>
                </c:pt>
                <c:pt idx="349">
                  <c:v>81.17</c:v>
                </c:pt>
                <c:pt idx="350">
                  <c:v>84.11</c:v>
                </c:pt>
                <c:pt idx="351">
                  <c:v>86.55</c:v>
                </c:pt>
                <c:pt idx="352">
                  <c:v>88.26</c:v>
                </c:pt>
                <c:pt idx="353">
                  <c:v>91.93</c:v>
                </c:pt>
                <c:pt idx="354">
                  <c:v>95.36</c:v>
                </c:pt>
                <c:pt idx="355">
                  <c:v>98.29</c:v>
                </c:pt>
                <c:pt idx="356">
                  <c:v>100.73</c:v>
                </c:pt>
                <c:pt idx="357">
                  <c:v>104.16</c:v>
                </c:pt>
                <c:pt idx="358">
                  <c:v>107.09</c:v>
                </c:pt>
                <c:pt idx="359">
                  <c:v>107.82</c:v>
                </c:pt>
                <c:pt idx="360">
                  <c:v>110.02</c:v>
                </c:pt>
                <c:pt idx="361">
                  <c:v>111.25</c:v>
                </c:pt>
                <c:pt idx="362">
                  <c:v>112.96</c:v>
                </c:pt>
                <c:pt idx="363">
                  <c:v>114.18</c:v>
                </c:pt>
                <c:pt idx="364">
                  <c:v>114.91</c:v>
                </c:pt>
                <c:pt idx="365">
                  <c:v>115.4</c:v>
                </c:pt>
                <c:pt idx="366">
                  <c:v>115.4</c:v>
                </c:pt>
                <c:pt idx="367">
                  <c:v>115.4</c:v>
                </c:pt>
                <c:pt idx="368">
                  <c:v>114.43</c:v>
                </c:pt>
                <c:pt idx="369">
                  <c:v>113.94</c:v>
                </c:pt>
                <c:pt idx="370">
                  <c:v>111.98</c:v>
                </c:pt>
                <c:pt idx="371">
                  <c:v>110.51</c:v>
                </c:pt>
                <c:pt idx="372">
                  <c:v>109.54</c:v>
                </c:pt>
                <c:pt idx="373">
                  <c:v>107.09</c:v>
                </c:pt>
                <c:pt idx="374">
                  <c:v>104.65</c:v>
                </c:pt>
                <c:pt idx="375">
                  <c:v>102.2</c:v>
                </c:pt>
                <c:pt idx="376">
                  <c:v>99.76</c:v>
                </c:pt>
                <c:pt idx="377">
                  <c:v>97.31</c:v>
                </c:pt>
                <c:pt idx="378">
                  <c:v>93.89</c:v>
                </c:pt>
                <c:pt idx="379">
                  <c:v>90.95</c:v>
                </c:pt>
                <c:pt idx="380">
                  <c:v>86.55</c:v>
                </c:pt>
                <c:pt idx="381">
                  <c:v>84.11</c:v>
                </c:pt>
                <c:pt idx="382">
                  <c:v>81.17</c:v>
                </c:pt>
                <c:pt idx="383">
                  <c:v>78.239999999999995</c:v>
                </c:pt>
                <c:pt idx="384">
                  <c:v>76.77</c:v>
                </c:pt>
                <c:pt idx="385">
                  <c:v>74.33</c:v>
                </c:pt>
                <c:pt idx="386">
                  <c:v>72.37</c:v>
                </c:pt>
                <c:pt idx="387">
                  <c:v>70.91</c:v>
                </c:pt>
                <c:pt idx="388">
                  <c:v>69.930000000000007</c:v>
                </c:pt>
                <c:pt idx="389">
                  <c:v>69.44</c:v>
                </c:pt>
                <c:pt idx="390">
                  <c:v>68.95</c:v>
                </c:pt>
                <c:pt idx="391">
                  <c:v>68.95</c:v>
                </c:pt>
                <c:pt idx="392">
                  <c:v>68.7</c:v>
                </c:pt>
                <c:pt idx="393">
                  <c:v>70.17</c:v>
                </c:pt>
                <c:pt idx="394">
                  <c:v>71.39</c:v>
                </c:pt>
                <c:pt idx="395">
                  <c:v>72.13</c:v>
                </c:pt>
                <c:pt idx="396">
                  <c:v>74.33</c:v>
                </c:pt>
                <c:pt idx="397">
                  <c:v>76.53</c:v>
                </c:pt>
                <c:pt idx="398">
                  <c:v>78.73</c:v>
                </c:pt>
                <c:pt idx="399">
                  <c:v>80.2</c:v>
                </c:pt>
                <c:pt idx="400">
                  <c:v>83.13</c:v>
                </c:pt>
                <c:pt idx="401">
                  <c:v>85.58</c:v>
                </c:pt>
                <c:pt idx="402">
                  <c:v>88.02</c:v>
                </c:pt>
                <c:pt idx="403">
                  <c:v>90.22</c:v>
                </c:pt>
                <c:pt idx="404">
                  <c:v>92.91</c:v>
                </c:pt>
                <c:pt idx="405">
                  <c:v>96.33</c:v>
                </c:pt>
                <c:pt idx="406">
                  <c:v>98.29</c:v>
                </c:pt>
                <c:pt idx="407">
                  <c:v>101.71</c:v>
                </c:pt>
                <c:pt idx="408">
                  <c:v>103.91</c:v>
                </c:pt>
                <c:pt idx="409">
                  <c:v>105.13</c:v>
                </c:pt>
                <c:pt idx="410">
                  <c:v>107.58</c:v>
                </c:pt>
                <c:pt idx="411">
                  <c:v>110.02</c:v>
                </c:pt>
                <c:pt idx="412">
                  <c:v>110.51</c:v>
                </c:pt>
                <c:pt idx="413">
                  <c:v>112.71</c:v>
                </c:pt>
                <c:pt idx="414">
                  <c:v>113.69</c:v>
                </c:pt>
                <c:pt idx="415">
                  <c:v>114.43</c:v>
                </c:pt>
                <c:pt idx="416">
                  <c:v>114.43</c:v>
                </c:pt>
                <c:pt idx="417">
                  <c:v>114.43</c:v>
                </c:pt>
                <c:pt idx="418">
                  <c:v>113.94</c:v>
                </c:pt>
                <c:pt idx="419">
                  <c:v>112.96</c:v>
                </c:pt>
                <c:pt idx="420">
                  <c:v>111.98</c:v>
                </c:pt>
                <c:pt idx="421">
                  <c:v>110.02</c:v>
                </c:pt>
                <c:pt idx="422">
                  <c:v>107.58</c:v>
                </c:pt>
                <c:pt idx="423">
                  <c:v>106.11</c:v>
                </c:pt>
                <c:pt idx="424">
                  <c:v>102.69</c:v>
                </c:pt>
                <c:pt idx="425">
                  <c:v>99.76</c:v>
                </c:pt>
                <c:pt idx="426">
                  <c:v>96.82</c:v>
                </c:pt>
                <c:pt idx="427">
                  <c:v>94.13</c:v>
                </c:pt>
                <c:pt idx="428">
                  <c:v>91.44</c:v>
                </c:pt>
                <c:pt idx="429">
                  <c:v>89.98</c:v>
                </c:pt>
                <c:pt idx="430">
                  <c:v>86.06</c:v>
                </c:pt>
                <c:pt idx="431">
                  <c:v>83.62</c:v>
                </c:pt>
                <c:pt idx="432">
                  <c:v>80.2</c:v>
                </c:pt>
                <c:pt idx="433">
                  <c:v>78.239999999999995</c:v>
                </c:pt>
                <c:pt idx="434">
                  <c:v>74.33</c:v>
                </c:pt>
                <c:pt idx="435">
                  <c:v>72.37</c:v>
                </c:pt>
                <c:pt idx="436">
                  <c:v>69.930000000000007</c:v>
                </c:pt>
                <c:pt idx="437">
                  <c:v>68.459999999999994</c:v>
                </c:pt>
                <c:pt idx="438">
                  <c:v>66.989999999999995</c:v>
                </c:pt>
                <c:pt idx="439">
                  <c:v>66.5</c:v>
                </c:pt>
                <c:pt idx="440">
                  <c:v>65.53</c:v>
                </c:pt>
                <c:pt idx="441">
                  <c:v>65.040000000000006</c:v>
                </c:pt>
                <c:pt idx="442">
                  <c:v>65.040000000000006</c:v>
                </c:pt>
                <c:pt idx="443">
                  <c:v>65.53</c:v>
                </c:pt>
                <c:pt idx="444">
                  <c:v>66.5</c:v>
                </c:pt>
                <c:pt idx="445">
                  <c:v>67.48</c:v>
                </c:pt>
                <c:pt idx="446">
                  <c:v>68.22</c:v>
                </c:pt>
                <c:pt idx="447">
                  <c:v>69.680000000000007</c:v>
                </c:pt>
                <c:pt idx="448">
                  <c:v>71.88</c:v>
                </c:pt>
                <c:pt idx="449">
                  <c:v>72.37</c:v>
                </c:pt>
                <c:pt idx="450">
                  <c:v>74.819999999999993</c:v>
                </c:pt>
                <c:pt idx="451">
                  <c:v>77.260000000000005</c:v>
                </c:pt>
                <c:pt idx="452">
                  <c:v>80.2</c:v>
                </c:pt>
                <c:pt idx="453">
                  <c:v>82.64</c:v>
                </c:pt>
                <c:pt idx="454">
                  <c:v>85.58</c:v>
                </c:pt>
                <c:pt idx="455">
                  <c:v>88.51</c:v>
                </c:pt>
                <c:pt idx="456">
                  <c:v>90.47</c:v>
                </c:pt>
                <c:pt idx="457">
                  <c:v>93.89</c:v>
                </c:pt>
                <c:pt idx="458">
                  <c:v>95.84</c:v>
                </c:pt>
                <c:pt idx="459">
                  <c:v>97.8</c:v>
                </c:pt>
                <c:pt idx="460">
                  <c:v>99.76</c:v>
                </c:pt>
                <c:pt idx="461">
                  <c:v>101.71</c:v>
                </c:pt>
                <c:pt idx="462">
                  <c:v>103.67</c:v>
                </c:pt>
                <c:pt idx="463">
                  <c:v>105.13</c:v>
                </c:pt>
                <c:pt idx="464">
                  <c:v>106.11</c:v>
                </c:pt>
                <c:pt idx="465">
                  <c:v>106.6</c:v>
                </c:pt>
                <c:pt idx="466">
                  <c:v>106.6</c:v>
                </c:pt>
                <c:pt idx="467">
                  <c:v>106.6</c:v>
                </c:pt>
                <c:pt idx="468">
                  <c:v>106.11</c:v>
                </c:pt>
                <c:pt idx="469">
                  <c:v>105.13</c:v>
                </c:pt>
                <c:pt idx="470">
                  <c:v>103.67</c:v>
                </c:pt>
                <c:pt idx="471">
                  <c:v>101.71</c:v>
                </c:pt>
                <c:pt idx="472">
                  <c:v>100.25</c:v>
                </c:pt>
                <c:pt idx="473">
                  <c:v>97.8</c:v>
                </c:pt>
                <c:pt idx="474">
                  <c:v>95.36</c:v>
                </c:pt>
                <c:pt idx="475">
                  <c:v>92.42</c:v>
                </c:pt>
                <c:pt idx="476">
                  <c:v>89.98</c:v>
                </c:pt>
                <c:pt idx="477">
                  <c:v>88.02</c:v>
                </c:pt>
                <c:pt idx="478">
                  <c:v>85.58</c:v>
                </c:pt>
                <c:pt idx="479">
                  <c:v>82.15</c:v>
                </c:pt>
                <c:pt idx="480">
                  <c:v>79.22</c:v>
                </c:pt>
                <c:pt idx="481">
                  <c:v>76.28</c:v>
                </c:pt>
                <c:pt idx="482">
                  <c:v>72.37</c:v>
                </c:pt>
                <c:pt idx="483">
                  <c:v>69.930000000000007</c:v>
                </c:pt>
                <c:pt idx="484">
                  <c:v>66.02</c:v>
                </c:pt>
                <c:pt idx="485">
                  <c:v>64.55</c:v>
                </c:pt>
                <c:pt idx="486">
                  <c:v>63.57</c:v>
                </c:pt>
                <c:pt idx="487">
                  <c:v>61.61</c:v>
                </c:pt>
                <c:pt idx="488">
                  <c:v>61.12</c:v>
                </c:pt>
                <c:pt idx="489">
                  <c:v>60.64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61.12</c:v>
                </c:pt>
                <c:pt idx="495">
                  <c:v>61.61</c:v>
                </c:pt>
                <c:pt idx="496">
                  <c:v>63.08</c:v>
                </c:pt>
                <c:pt idx="497">
                  <c:v>64.55</c:v>
                </c:pt>
                <c:pt idx="498">
                  <c:v>66.02</c:v>
                </c:pt>
                <c:pt idx="499">
                  <c:v>68.459999999999994</c:v>
                </c:pt>
                <c:pt idx="500">
                  <c:v>70.42</c:v>
                </c:pt>
                <c:pt idx="501">
                  <c:v>73.349999999999994</c:v>
                </c:pt>
                <c:pt idx="502">
                  <c:v>76.040000000000006</c:v>
                </c:pt>
                <c:pt idx="503">
                  <c:v>78.239999999999995</c:v>
                </c:pt>
                <c:pt idx="504">
                  <c:v>80.69</c:v>
                </c:pt>
                <c:pt idx="505">
                  <c:v>83.62</c:v>
                </c:pt>
                <c:pt idx="506">
                  <c:v>86.06</c:v>
                </c:pt>
                <c:pt idx="507">
                  <c:v>88.51</c:v>
                </c:pt>
                <c:pt idx="508">
                  <c:v>90.71</c:v>
                </c:pt>
                <c:pt idx="509">
                  <c:v>92.91</c:v>
                </c:pt>
                <c:pt idx="510">
                  <c:v>95.36</c:v>
                </c:pt>
                <c:pt idx="511">
                  <c:v>96.82</c:v>
                </c:pt>
                <c:pt idx="512">
                  <c:v>98.29</c:v>
                </c:pt>
                <c:pt idx="513">
                  <c:v>99.27</c:v>
                </c:pt>
                <c:pt idx="514">
                  <c:v>100.25</c:v>
                </c:pt>
                <c:pt idx="515">
                  <c:v>100.73</c:v>
                </c:pt>
                <c:pt idx="516">
                  <c:v>101.22</c:v>
                </c:pt>
                <c:pt idx="517">
                  <c:v>101.22</c:v>
                </c:pt>
                <c:pt idx="518">
                  <c:v>100.73</c:v>
                </c:pt>
                <c:pt idx="519">
                  <c:v>98.78</c:v>
                </c:pt>
                <c:pt idx="520">
                  <c:v>97.8</c:v>
                </c:pt>
                <c:pt idx="521">
                  <c:v>96.33</c:v>
                </c:pt>
                <c:pt idx="522">
                  <c:v>93.4</c:v>
                </c:pt>
                <c:pt idx="523">
                  <c:v>92.42</c:v>
                </c:pt>
                <c:pt idx="524">
                  <c:v>89</c:v>
                </c:pt>
                <c:pt idx="525">
                  <c:v>87.04</c:v>
                </c:pt>
                <c:pt idx="526">
                  <c:v>84.11</c:v>
                </c:pt>
                <c:pt idx="527">
                  <c:v>81.66</c:v>
                </c:pt>
                <c:pt idx="528">
                  <c:v>80.2</c:v>
                </c:pt>
                <c:pt idx="529">
                  <c:v>76.77</c:v>
                </c:pt>
                <c:pt idx="530">
                  <c:v>73.349999999999994</c:v>
                </c:pt>
                <c:pt idx="531">
                  <c:v>70.91</c:v>
                </c:pt>
                <c:pt idx="532">
                  <c:v>67.48</c:v>
                </c:pt>
                <c:pt idx="533">
                  <c:v>65.040000000000006</c:v>
                </c:pt>
                <c:pt idx="534">
                  <c:v>61.61</c:v>
                </c:pt>
                <c:pt idx="535">
                  <c:v>59.17</c:v>
                </c:pt>
                <c:pt idx="536">
                  <c:v>56.23</c:v>
                </c:pt>
                <c:pt idx="537">
                  <c:v>55.26</c:v>
                </c:pt>
                <c:pt idx="538">
                  <c:v>53.79</c:v>
                </c:pt>
                <c:pt idx="539">
                  <c:v>52.81</c:v>
                </c:pt>
                <c:pt idx="540">
                  <c:v>52.32</c:v>
                </c:pt>
                <c:pt idx="541">
                  <c:v>52.32</c:v>
                </c:pt>
                <c:pt idx="542">
                  <c:v>52.08</c:v>
                </c:pt>
                <c:pt idx="543">
                  <c:v>51.83</c:v>
                </c:pt>
                <c:pt idx="544">
                  <c:v>52.81</c:v>
                </c:pt>
                <c:pt idx="545">
                  <c:v>53.79</c:v>
                </c:pt>
                <c:pt idx="546">
                  <c:v>55.75</c:v>
                </c:pt>
                <c:pt idx="547">
                  <c:v>57.7</c:v>
                </c:pt>
                <c:pt idx="548">
                  <c:v>59.66</c:v>
                </c:pt>
                <c:pt idx="549">
                  <c:v>61.12</c:v>
                </c:pt>
                <c:pt idx="550">
                  <c:v>63.57</c:v>
                </c:pt>
                <c:pt idx="551">
                  <c:v>66.02</c:v>
                </c:pt>
                <c:pt idx="552">
                  <c:v>67.97</c:v>
                </c:pt>
                <c:pt idx="553">
                  <c:v>70.42</c:v>
                </c:pt>
                <c:pt idx="554">
                  <c:v>74.33</c:v>
                </c:pt>
                <c:pt idx="555">
                  <c:v>76.77</c:v>
                </c:pt>
                <c:pt idx="556">
                  <c:v>79.709999999999994</c:v>
                </c:pt>
                <c:pt idx="557">
                  <c:v>81.66</c:v>
                </c:pt>
                <c:pt idx="558">
                  <c:v>84.35</c:v>
                </c:pt>
                <c:pt idx="559">
                  <c:v>86.55</c:v>
                </c:pt>
                <c:pt idx="560">
                  <c:v>88.02</c:v>
                </c:pt>
                <c:pt idx="561">
                  <c:v>91.44</c:v>
                </c:pt>
                <c:pt idx="562">
                  <c:v>92.91</c:v>
                </c:pt>
                <c:pt idx="563">
                  <c:v>94.87</c:v>
                </c:pt>
                <c:pt idx="564">
                  <c:v>95.84</c:v>
                </c:pt>
                <c:pt idx="565">
                  <c:v>96.58</c:v>
                </c:pt>
                <c:pt idx="566">
                  <c:v>96.82</c:v>
                </c:pt>
                <c:pt idx="567">
                  <c:v>96.82</c:v>
                </c:pt>
                <c:pt idx="568">
                  <c:v>96.09</c:v>
                </c:pt>
                <c:pt idx="569">
                  <c:v>95.84</c:v>
                </c:pt>
                <c:pt idx="570">
                  <c:v>94.87</c:v>
                </c:pt>
                <c:pt idx="571">
                  <c:v>92.42</c:v>
                </c:pt>
                <c:pt idx="572">
                  <c:v>90.47</c:v>
                </c:pt>
                <c:pt idx="573">
                  <c:v>89</c:v>
                </c:pt>
                <c:pt idx="574">
                  <c:v>85.09</c:v>
                </c:pt>
                <c:pt idx="575">
                  <c:v>81.66</c:v>
                </c:pt>
                <c:pt idx="576">
                  <c:v>80.2</c:v>
                </c:pt>
                <c:pt idx="577">
                  <c:v>75.8</c:v>
                </c:pt>
                <c:pt idx="578">
                  <c:v>73.349999999999994</c:v>
                </c:pt>
                <c:pt idx="579">
                  <c:v>70.91</c:v>
                </c:pt>
                <c:pt idx="580">
                  <c:v>67.97</c:v>
                </c:pt>
                <c:pt idx="581">
                  <c:v>65.040000000000006</c:v>
                </c:pt>
                <c:pt idx="582">
                  <c:v>61.12</c:v>
                </c:pt>
                <c:pt idx="583">
                  <c:v>58.68</c:v>
                </c:pt>
                <c:pt idx="584">
                  <c:v>55.75</c:v>
                </c:pt>
                <c:pt idx="585">
                  <c:v>52.81</c:v>
                </c:pt>
                <c:pt idx="586">
                  <c:v>50.86</c:v>
                </c:pt>
                <c:pt idx="587">
                  <c:v>50.37</c:v>
                </c:pt>
                <c:pt idx="588">
                  <c:v>48.41</c:v>
                </c:pt>
                <c:pt idx="589">
                  <c:v>47.43</c:v>
                </c:pt>
                <c:pt idx="590">
                  <c:v>46.94</c:v>
                </c:pt>
                <c:pt idx="591">
                  <c:v>45.97</c:v>
                </c:pt>
                <c:pt idx="592">
                  <c:v>45.97</c:v>
                </c:pt>
                <c:pt idx="593">
                  <c:v>45.48</c:v>
                </c:pt>
                <c:pt idx="594">
                  <c:v>45.72</c:v>
                </c:pt>
                <c:pt idx="595">
                  <c:v>46.45</c:v>
                </c:pt>
                <c:pt idx="596">
                  <c:v>47.92</c:v>
                </c:pt>
                <c:pt idx="597">
                  <c:v>48.9</c:v>
                </c:pt>
                <c:pt idx="598">
                  <c:v>50.86</c:v>
                </c:pt>
                <c:pt idx="599">
                  <c:v>53.3</c:v>
                </c:pt>
                <c:pt idx="600">
                  <c:v>54.52</c:v>
                </c:pt>
                <c:pt idx="601">
                  <c:v>57.7</c:v>
                </c:pt>
                <c:pt idx="602">
                  <c:v>60.88</c:v>
                </c:pt>
                <c:pt idx="603">
                  <c:v>63.57</c:v>
                </c:pt>
                <c:pt idx="604">
                  <c:v>67.97</c:v>
                </c:pt>
                <c:pt idx="605">
                  <c:v>71.150000000000006</c:v>
                </c:pt>
                <c:pt idx="606">
                  <c:v>74.33</c:v>
                </c:pt>
                <c:pt idx="607">
                  <c:v>76.28</c:v>
                </c:pt>
                <c:pt idx="608">
                  <c:v>78.48</c:v>
                </c:pt>
                <c:pt idx="609">
                  <c:v>80.930000000000007</c:v>
                </c:pt>
                <c:pt idx="610">
                  <c:v>82.4</c:v>
                </c:pt>
                <c:pt idx="611">
                  <c:v>84.6</c:v>
                </c:pt>
                <c:pt idx="612">
                  <c:v>86.06</c:v>
                </c:pt>
                <c:pt idx="613">
                  <c:v>87.53</c:v>
                </c:pt>
                <c:pt idx="614">
                  <c:v>89.49</c:v>
                </c:pt>
                <c:pt idx="615">
                  <c:v>90.47</c:v>
                </c:pt>
                <c:pt idx="616">
                  <c:v>91.44</c:v>
                </c:pt>
                <c:pt idx="617">
                  <c:v>91.93</c:v>
                </c:pt>
                <c:pt idx="618">
                  <c:v>90.95</c:v>
                </c:pt>
                <c:pt idx="619">
                  <c:v>90.95</c:v>
                </c:pt>
                <c:pt idx="620">
                  <c:v>90.95</c:v>
                </c:pt>
                <c:pt idx="621">
                  <c:v>89</c:v>
                </c:pt>
                <c:pt idx="622">
                  <c:v>86.55</c:v>
                </c:pt>
                <c:pt idx="623">
                  <c:v>83.62</c:v>
                </c:pt>
                <c:pt idx="624">
                  <c:v>82.15</c:v>
                </c:pt>
                <c:pt idx="625">
                  <c:v>79.709999999999994</c:v>
                </c:pt>
                <c:pt idx="626">
                  <c:v>76.77</c:v>
                </c:pt>
                <c:pt idx="627">
                  <c:v>74.819999999999993</c:v>
                </c:pt>
                <c:pt idx="628">
                  <c:v>71.88</c:v>
                </c:pt>
                <c:pt idx="629">
                  <c:v>69.44</c:v>
                </c:pt>
                <c:pt idx="630">
                  <c:v>67.48</c:v>
                </c:pt>
                <c:pt idx="631">
                  <c:v>63.57</c:v>
                </c:pt>
                <c:pt idx="632">
                  <c:v>62.1</c:v>
                </c:pt>
                <c:pt idx="633">
                  <c:v>58.68</c:v>
                </c:pt>
                <c:pt idx="634">
                  <c:v>56.72</c:v>
                </c:pt>
                <c:pt idx="635">
                  <c:v>52.81</c:v>
                </c:pt>
                <c:pt idx="636">
                  <c:v>50.37</c:v>
                </c:pt>
                <c:pt idx="637">
                  <c:v>47.92</c:v>
                </c:pt>
                <c:pt idx="638">
                  <c:v>46.45</c:v>
                </c:pt>
                <c:pt idx="639">
                  <c:v>44.01</c:v>
                </c:pt>
                <c:pt idx="640">
                  <c:v>43.52</c:v>
                </c:pt>
                <c:pt idx="641">
                  <c:v>42.05</c:v>
                </c:pt>
                <c:pt idx="642">
                  <c:v>41.56</c:v>
                </c:pt>
                <c:pt idx="643">
                  <c:v>41.08</c:v>
                </c:pt>
                <c:pt idx="644">
                  <c:v>41.08</c:v>
                </c:pt>
                <c:pt idx="645">
                  <c:v>41.08</c:v>
                </c:pt>
                <c:pt idx="646">
                  <c:v>41.56</c:v>
                </c:pt>
                <c:pt idx="647">
                  <c:v>41.56</c:v>
                </c:pt>
                <c:pt idx="648">
                  <c:v>42.54</c:v>
                </c:pt>
                <c:pt idx="649">
                  <c:v>44.25</c:v>
                </c:pt>
                <c:pt idx="650">
                  <c:v>46.45</c:v>
                </c:pt>
                <c:pt idx="651">
                  <c:v>48.41</c:v>
                </c:pt>
                <c:pt idx="652">
                  <c:v>51.59</c:v>
                </c:pt>
                <c:pt idx="653">
                  <c:v>53.3</c:v>
                </c:pt>
                <c:pt idx="654">
                  <c:v>56.48</c:v>
                </c:pt>
                <c:pt idx="655">
                  <c:v>60.39</c:v>
                </c:pt>
                <c:pt idx="656">
                  <c:v>63.08</c:v>
                </c:pt>
                <c:pt idx="657">
                  <c:v>65.53</c:v>
                </c:pt>
                <c:pt idx="658">
                  <c:v>69.44</c:v>
                </c:pt>
                <c:pt idx="659">
                  <c:v>72.37</c:v>
                </c:pt>
                <c:pt idx="660">
                  <c:v>73.84</c:v>
                </c:pt>
                <c:pt idx="661">
                  <c:v>76.77</c:v>
                </c:pt>
                <c:pt idx="662">
                  <c:v>79.22</c:v>
                </c:pt>
                <c:pt idx="663">
                  <c:v>81.17</c:v>
                </c:pt>
                <c:pt idx="664">
                  <c:v>82.64</c:v>
                </c:pt>
                <c:pt idx="665">
                  <c:v>83.62</c:v>
                </c:pt>
                <c:pt idx="666">
                  <c:v>84.84</c:v>
                </c:pt>
                <c:pt idx="667">
                  <c:v>85.09</c:v>
                </c:pt>
                <c:pt idx="668">
                  <c:v>85.09</c:v>
                </c:pt>
                <c:pt idx="669">
                  <c:v>84.6</c:v>
                </c:pt>
                <c:pt idx="670">
                  <c:v>83.62</c:v>
                </c:pt>
                <c:pt idx="671">
                  <c:v>81.91</c:v>
                </c:pt>
                <c:pt idx="672">
                  <c:v>81.17</c:v>
                </c:pt>
                <c:pt idx="673">
                  <c:v>79.709999999999994</c:v>
                </c:pt>
                <c:pt idx="674">
                  <c:v>77.260000000000005</c:v>
                </c:pt>
                <c:pt idx="675">
                  <c:v>73.84</c:v>
                </c:pt>
                <c:pt idx="676">
                  <c:v>70.91</c:v>
                </c:pt>
                <c:pt idx="677">
                  <c:v>69.44</c:v>
                </c:pt>
                <c:pt idx="678">
                  <c:v>66.02</c:v>
                </c:pt>
                <c:pt idx="679">
                  <c:v>64.06</c:v>
                </c:pt>
                <c:pt idx="680">
                  <c:v>61.12</c:v>
                </c:pt>
                <c:pt idx="681">
                  <c:v>59.17</c:v>
                </c:pt>
                <c:pt idx="682">
                  <c:v>56.23</c:v>
                </c:pt>
                <c:pt idx="683">
                  <c:v>53.79</c:v>
                </c:pt>
                <c:pt idx="684">
                  <c:v>51.83</c:v>
                </c:pt>
                <c:pt idx="685">
                  <c:v>49.39</c:v>
                </c:pt>
                <c:pt idx="686">
                  <c:v>46.45</c:v>
                </c:pt>
                <c:pt idx="687">
                  <c:v>43.03</c:v>
                </c:pt>
                <c:pt idx="688">
                  <c:v>41.56</c:v>
                </c:pt>
                <c:pt idx="689">
                  <c:v>40.590000000000003</c:v>
                </c:pt>
                <c:pt idx="690">
                  <c:v>39.119999999999997</c:v>
                </c:pt>
                <c:pt idx="691">
                  <c:v>38.14</c:v>
                </c:pt>
                <c:pt idx="692">
                  <c:v>36.67</c:v>
                </c:pt>
                <c:pt idx="693">
                  <c:v>36.19</c:v>
                </c:pt>
                <c:pt idx="694">
                  <c:v>35.21</c:v>
                </c:pt>
                <c:pt idx="695">
                  <c:v>34.72</c:v>
                </c:pt>
                <c:pt idx="696">
                  <c:v>34.72</c:v>
                </c:pt>
                <c:pt idx="697">
                  <c:v>34.72</c:v>
                </c:pt>
                <c:pt idx="698">
                  <c:v>35.21</c:v>
                </c:pt>
                <c:pt idx="699">
                  <c:v>35.700000000000003</c:v>
                </c:pt>
                <c:pt idx="700">
                  <c:v>35.21</c:v>
                </c:pt>
                <c:pt idx="701">
                  <c:v>34.72</c:v>
                </c:pt>
                <c:pt idx="702">
                  <c:v>34.229999999999997</c:v>
                </c:pt>
                <c:pt idx="703">
                  <c:v>35.21</c:v>
                </c:pt>
                <c:pt idx="704">
                  <c:v>36.67</c:v>
                </c:pt>
                <c:pt idx="705">
                  <c:v>40.590000000000003</c:v>
                </c:pt>
                <c:pt idx="706">
                  <c:v>44.99</c:v>
                </c:pt>
                <c:pt idx="707">
                  <c:v>48.17</c:v>
                </c:pt>
                <c:pt idx="708">
                  <c:v>51.34</c:v>
                </c:pt>
                <c:pt idx="709">
                  <c:v>54.52</c:v>
                </c:pt>
                <c:pt idx="710">
                  <c:v>57.7</c:v>
                </c:pt>
                <c:pt idx="711">
                  <c:v>60.15</c:v>
                </c:pt>
                <c:pt idx="712">
                  <c:v>62.35</c:v>
                </c:pt>
                <c:pt idx="713">
                  <c:v>63.81</c:v>
                </c:pt>
                <c:pt idx="714">
                  <c:v>65.040000000000006</c:v>
                </c:pt>
                <c:pt idx="715">
                  <c:v>66.02</c:v>
                </c:pt>
                <c:pt idx="716">
                  <c:v>66.02</c:v>
                </c:pt>
                <c:pt idx="717">
                  <c:v>66.02</c:v>
                </c:pt>
                <c:pt idx="718">
                  <c:v>66.5</c:v>
                </c:pt>
                <c:pt idx="719">
                  <c:v>66.02</c:v>
                </c:pt>
                <c:pt idx="720">
                  <c:v>64.55</c:v>
                </c:pt>
                <c:pt idx="721">
                  <c:v>63.57</c:v>
                </c:pt>
                <c:pt idx="722">
                  <c:v>61.12</c:v>
                </c:pt>
                <c:pt idx="723">
                  <c:v>58.19</c:v>
                </c:pt>
                <c:pt idx="724">
                  <c:v>56.72</c:v>
                </c:pt>
                <c:pt idx="725">
                  <c:v>52.81</c:v>
                </c:pt>
                <c:pt idx="726">
                  <c:v>51.34</c:v>
                </c:pt>
                <c:pt idx="727">
                  <c:v>47.92</c:v>
                </c:pt>
                <c:pt idx="728">
                  <c:v>45.97</c:v>
                </c:pt>
                <c:pt idx="729">
                  <c:v>43.52</c:v>
                </c:pt>
                <c:pt idx="730">
                  <c:v>37.65</c:v>
                </c:pt>
                <c:pt idx="731">
                  <c:v>38.14</c:v>
                </c:pt>
                <c:pt idx="732">
                  <c:v>38.630000000000003</c:v>
                </c:pt>
                <c:pt idx="733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166.3614371188024</c:v>
                </c:pt>
                <c:pt idx="1">
                  <c:v>164.1817107389212</c:v>
                </c:pt>
                <c:pt idx="2">
                  <c:v>161.81585984920619</c:v>
                </c:pt>
                <c:pt idx="3">
                  <c:v>159.4178204295842</c:v>
                </c:pt>
                <c:pt idx="4">
                  <c:v>156.37954261816449</c:v>
                </c:pt>
                <c:pt idx="5">
                  <c:v>152.95127216650141</c:v>
                </c:pt>
                <c:pt idx="6">
                  <c:v>149.49749017822069</c:v>
                </c:pt>
                <c:pt idx="7">
                  <c:v>145.8707560291358</c:v>
                </c:pt>
                <c:pt idx="8">
                  <c:v>142.6004372927095</c:v>
                </c:pt>
                <c:pt idx="9">
                  <c:v>138.9210785834147</c:v>
                </c:pt>
                <c:pt idx="10">
                  <c:v>135.54417740421329</c:v>
                </c:pt>
                <c:pt idx="11">
                  <c:v>131.8105284528142</c:v>
                </c:pt>
                <c:pt idx="12">
                  <c:v>128.6326214129318</c:v>
                </c:pt>
                <c:pt idx="13">
                  <c:v>125.4528797472848</c:v>
                </c:pt>
                <c:pt idx="14">
                  <c:v>122.0670843461957</c:v>
                </c:pt>
                <c:pt idx="15">
                  <c:v>119.70590915628971</c:v>
                </c:pt>
                <c:pt idx="16">
                  <c:v>117.1090808514203</c:v>
                </c:pt>
                <c:pt idx="17">
                  <c:v>114.87983653533431</c:v>
                </c:pt>
                <c:pt idx="18">
                  <c:v>113.2250004595948</c:v>
                </c:pt>
                <c:pt idx="19">
                  <c:v>111.82803014496911</c:v>
                </c:pt>
                <c:pt idx="20">
                  <c:v>110.723466411921</c:v>
                </c:pt>
                <c:pt idx="21">
                  <c:v>110.1402780268114</c:v>
                </c:pt>
                <c:pt idx="22">
                  <c:v>110.0113585787314</c:v>
                </c:pt>
                <c:pt idx="23">
                  <c:v>110.27532494689829</c:v>
                </c:pt>
                <c:pt idx="24">
                  <c:v>110.90593190670749</c:v>
                </c:pt>
                <c:pt idx="25">
                  <c:v>111.9923453940241</c:v>
                </c:pt>
                <c:pt idx="26">
                  <c:v>113.395430456342</c:v>
                </c:pt>
                <c:pt idx="27">
                  <c:v>115.38082387875539</c:v>
                </c:pt>
                <c:pt idx="28">
                  <c:v>117.923645254379</c:v>
                </c:pt>
                <c:pt idx="29">
                  <c:v>120.4748091719955</c:v>
                </c:pt>
                <c:pt idx="30">
                  <c:v>123.5812175195917</c:v>
                </c:pt>
                <c:pt idx="31">
                  <c:v>126.67631372280771</c:v>
                </c:pt>
                <c:pt idx="32">
                  <c:v>130.1308381795414</c:v>
                </c:pt>
                <c:pt idx="33">
                  <c:v>133.94394925734659</c:v>
                </c:pt>
                <c:pt idx="34">
                  <c:v>137.50017958909689</c:v>
                </c:pt>
                <c:pt idx="35">
                  <c:v>141.52761920402111</c:v>
                </c:pt>
                <c:pt idx="36">
                  <c:v>144.97213965157999</c:v>
                </c:pt>
                <c:pt idx="37">
                  <c:v>148.51483117997739</c:v>
                </c:pt>
                <c:pt idx="38">
                  <c:v>152.12719887959349</c:v>
                </c:pt>
                <c:pt idx="39">
                  <c:v>155.45876352950219</c:v>
                </c:pt>
                <c:pt idx="40">
                  <c:v>158.13099257791001</c:v>
                </c:pt>
                <c:pt idx="41">
                  <c:v>160.65723588622839</c:v>
                </c:pt>
                <c:pt idx="42">
                  <c:v>162.80101986710861</c:v>
                </c:pt>
                <c:pt idx="43">
                  <c:v>165.20904260006009</c:v>
                </c:pt>
                <c:pt idx="44">
                  <c:v>166.89377472175931</c:v>
                </c:pt>
                <c:pt idx="45">
                  <c:v>168.37815161505171</c:v>
                </c:pt>
                <c:pt idx="46">
                  <c:v>169.3790005587318</c:v>
                </c:pt>
                <c:pt idx="47">
                  <c:v>169.92998436604771</c:v>
                </c:pt>
                <c:pt idx="48">
                  <c:v>169.95312161410541</c:v>
                </c:pt>
                <c:pt idx="49">
                  <c:v>169.50874927691351</c:v>
                </c:pt>
                <c:pt idx="50">
                  <c:v>168.6186628412126</c:v>
                </c:pt>
                <c:pt idx="51">
                  <c:v>167.40760354352199</c:v>
                </c:pt>
                <c:pt idx="52">
                  <c:v>166.01772845945729</c:v>
                </c:pt>
                <c:pt idx="53">
                  <c:v>164.292781742589</c:v>
                </c:pt>
                <c:pt idx="54">
                  <c:v>161.88398653527929</c:v>
                </c:pt>
                <c:pt idx="55">
                  <c:v>159.08081891292929</c:v>
                </c:pt>
                <c:pt idx="56">
                  <c:v>156.14397931839781</c:v>
                </c:pt>
                <c:pt idx="57">
                  <c:v>152.27173794041991</c:v>
                </c:pt>
                <c:pt idx="58">
                  <c:v>149.00407989187289</c:v>
                </c:pt>
                <c:pt idx="59">
                  <c:v>145.48159645442399</c:v>
                </c:pt>
                <c:pt idx="60">
                  <c:v>142.32446334212591</c:v>
                </c:pt>
                <c:pt idx="61">
                  <c:v>138.4721353052843</c:v>
                </c:pt>
                <c:pt idx="62">
                  <c:v>134.96674865876849</c:v>
                </c:pt>
                <c:pt idx="63">
                  <c:v>131.28618321431759</c:v>
                </c:pt>
                <c:pt idx="64">
                  <c:v>127.8483033660155</c:v>
                </c:pt>
                <c:pt idx="65">
                  <c:v>124.4547012700333</c:v>
                </c:pt>
                <c:pt idx="66">
                  <c:v>121.046708057129</c:v>
                </c:pt>
                <c:pt idx="67">
                  <c:v>118.2935642587413</c:v>
                </c:pt>
                <c:pt idx="68">
                  <c:v>115.9446400823374</c:v>
                </c:pt>
                <c:pt idx="69">
                  <c:v>113.8581629945095</c:v>
                </c:pt>
                <c:pt idx="70">
                  <c:v>112.2565023426458</c:v>
                </c:pt>
                <c:pt idx="71">
                  <c:v>111.04930976158791</c:v>
                </c:pt>
                <c:pt idx="72">
                  <c:v>110.2986236145165</c:v>
                </c:pt>
                <c:pt idx="73">
                  <c:v>110.00382220508401</c:v>
                </c:pt>
                <c:pt idx="74">
                  <c:v>110.1729577900535</c:v>
                </c:pt>
                <c:pt idx="75">
                  <c:v>110.7951187892655</c:v>
                </c:pt>
                <c:pt idx="76">
                  <c:v>111.91056882589299</c:v>
                </c:pt>
                <c:pt idx="77">
                  <c:v>113.3927197229392</c:v>
                </c:pt>
                <c:pt idx="78">
                  <c:v>115.3475944365463</c:v>
                </c:pt>
                <c:pt idx="79">
                  <c:v>117.6971414520669</c:v>
                </c:pt>
                <c:pt idx="80">
                  <c:v>120.2961536847708</c:v>
                </c:pt>
                <c:pt idx="81">
                  <c:v>123.71031606174481</c:v>
                </c:pt>
                <c:pt idx="82">
                  <c:v>126.494069671312</c:v>
                </c:pt>
                <c:pt idx="83">
                  <c:v>129.93882011247189</c:v>
                </c:pt>
                <c:pt idx="84">
                  <c:v>133.5631203586243</c:v>
                </c:pt>
                <c:pt idx="85">
                  <c:v>137.193446660657</c:v>
                </c:pt>
                <c:pt idx="86">
                  <c:v>140.86575252832151</c:v>
                </c:pt>
                <c:pt idx="87">
                  <c:v>144.66249200643381</c:v>
                </c:pt>
                <c:pt idx="88">
                  <c:v>148.3060568566159</c:v>
                </c:pt>
                <c:pt idx="89">
                  <c:v>151.82592470362701</c:v>
                </c:pt>
                <c:pt idx="90">
                  <c:v>155.17152110664281</c:v>
                </c:pt>
                <c:pt idx="91">
                  <c:v>158.20202215227911</c:v>
                </c:pt>
                <c:pt idx="92">
                  <c:v>161.1050308224338</c:v>
                </c:pt>
                <c:pt idx="93">
                  <c:v>163.59596029913439</c:v>
                </c:pt>
                <c:pt idx="94">
                  <c:v>165.72848958057611</c:v>
                </c:pt>
                <c:pt idx="95">
                  <c:v>167.44900805351949</c:v>
                </c:pt>
                <c:pt idx="96">
                  <c:v>168.7274240611242</c:v>
                </c:pt>
                <c:pt idx="97">
                  <c:v>169.57953852026651</c:v>
                </c:pt>
                <c:pt idx="98">
                  <c:v>169.9750604255689</c:v>
                </c:pt>
                <c:pt idx="99">
                  <c:v>169.85480499472141</c:v>
                </c:pt>
                <c:pt idx="100">
                  <c:v>169.27174373336419</c:v>
                </c:pt>
                <c:pt idx="101">
                  <c:v>168.36421432950769</c:v>
                </c:pt>
                <c:pt idx="102">
                  <c:v>166.91162251435779</c:v>
                </c:pt>
                <c:pt idx="103">
                  <c:v>165.10807481058899</c:v>
                </c:pt>
                <c:pt idx="104">
                  <c:v>162.59499698934931</c:v>
                </c:pt>
                <c:pt idx="105">
                  <c:v>159.86147295423609</c:v>
                </c:pt>
                <c:pt idx="106">
                  <c:v>156.9348078144107</c:v>
                </c:pt>
                <c:pt idx="107">
                  <c:v>153.76256489250619</c:v>
                </c:pt>
                <c:pt idx="108">
                  <c:v>150.34557106701709</c:v>
                </c:pt>
                <c:pt idx="109">
                  <c:v>146.83583610283779</c:v>
                </c:pt>
                <c:pt idx="110">
                  <c:v>143.21607679426231</c:v>
                </c:pt>
                <c:pt idx="111">
                  <c:v>139.44869653380749</c:v>
                </c:pt>
                <c:pt idx="112">
                  <c:v>135.77786051777059</c:v>
                </c:pt>
                <c:pt idx="113">
                  <c:v>132.1373061624592</c:v>
                </c:pt>
                <c:pt idx="114">
                  <c:v>128.51290365243901</c:v>
                </c:pt>
                <c:pt idx="115">
                  <c:v>125.1753979798976</c:v>
                </c:pt>
                <c:pt idx="116">
                  <c:v>122.153982417666</c:v>
                </c:pt>
                <c:pt idx="117">
                  <c:v>119.26717729670629</c:v>
                </c:pt>
                <c:pt idx="118">
                  <c:v>116.66144606927941</c:v>
                </c:pt>
                <c:pt idx="119">
                  <c:v>114.52640296839211</c:v>
                </c:pt>
                <c:pt idx="120">
                  <c:v>112.7787267788231</c:v>
                </c:pt>
                <c:pt idx="121">
                  <c:v>111.4482093449363</c:v>
                </c:pt>
                <c:pt idx="122">
                  <c:v>110.4949953940861</c:v>
                </c:pt>
                <c:pt idx="123">
                  <c:v>110.0580314368659</c:v>
                </c:pt>
                <c:pt idx="124">
                  <c:v>110.0919414578311</c:v>
                </c:pt>
                <c:pt idx="125">
                  <c:v>110.61040993871509</c:v>
                </c:pt>
                <c:pt idx="126">
                  <c:v>111.6279752266846</c:v>
                </c:pt>
                <c:pt idx="127">
                  <c:v>113.0202359413546</c:v>
                </c:pt>
                <c:pt idx="128">
                  <c:v>114.8870697021176</c:v>
                </c:pt>
                <c:pt idx="129">
                  <c:v>117.0635516506479</c:v>
                </c:pt>
                <c:pt idx="130">
                  <c:v>119.7452125581341</c:v>
                </c:pt>
                <c:pt idx="131">
                  <c:v>122.6021776929792</c:v>
                </c:pt>
                <c:pt idx="132">
                  <c:v>125.71503677957671</c:v>
                </c:pt>
                <c:pt idx="133">
                  <c:v>129.07655522809529</c:v>
                </c:pt>
                <c:pt idx="134">
                  <c:v>132.72294940812441</c:v>
                </c:pt>
                <c:pt idx="135">
                  <c:v>136.36629341889679</c:v>
                </c:pt>
                <c:pt idx="136">
                  <c:v>140.10618318842029</c:v>
                </c:pt>
                <c:pt idx="137">
                  <c:v>143.82270254608341</c:v>
                </c:pt>
                <c:pt idx="138">
                  <c:v>147.37782284201779</c:v>
                </c:pt>
                <c:pt idx="139">
                  <c:v>150.96276402998859</c:v>
                </c:pt>
                <c:pt idx="140">
                  <c:v>154.309681736741</c:v>
                </c:pt>
                <c:pt idx="141">
                  <c:v>157.59910175460291</c:v>
                </c:pt>
                <c:pt idx="142">
                  <c:v>160.4033965542132</c:v>
                </c:pt>
                <c:pt idx="143">
                  <c:v>162.95744409276219</c:v>
                </c:pt>
                <c:pt idx="144">
                  <c:v>165.27474763880281</c:v>
                </c:pt>
                <c:pt idx="145">
                  <c:v>167.0444907643641</c:v>
                </c:pt>
                <c:pt idx="146">
                  <c:v>168.41834578676699</c:v>
                </c:pt>
                <c:pt idx="147">
                  <c:v>169.39484003061821</c:v>
                </c:pt>
                <c:pt idx="148">
                  <c:v>169.91300115492481</c:v>
                </c:pt>
                <c:pt idx="149">
                  <c:v>169.96195887568061</c:v>
                </c:pt>
                <c:pt idx="150">
                  <c:v>169.54431946147221</c:v>
                </c:pt>
                <c:pt idx="151">
                  <c:v>168.6775047574925</c:v>
                </c:pt>
                <c:pt idx="152">
                  <c:v>167.35924667910689</c:v>
                </c:pt>
                <c:pt idx="153">
                  <c:v>165.5605002337644</c:v>
                </c:pt>
                <c:pt idx="154">
                  <c:v>163.25349117248271</c:v>
                </c:pt>
                <c:pt idx="155">
                  <c:v>160.71688934895971</c:v>
                </c:pt>
                <c:pt idx="156">
                  <c:v>157.77754511530651</c:v>
                </c:pt>
                <c:pt idx="157">
                  <c:v>154.69929554375321</c:v>
                </c:pt>
                <c:pt idx="158">
                  <c:v>151.31837502196589</c:v>
                </c:pt>
                <c:pt idx="159">
                  <c:v>147.80559444533381</c:v>
                </c:pt>
                <c:pt idx="160">
                  <c:v>144.26093444230341</c:v>
                </c:pt>
                <c:pt idx="161">
                  <c:v>140.44161238596519</c:v>
                </c:pt>
                <c:pt idx="162">
                  <c:v>136.7194164770776</c:v>
                </c:pt>
                <c:pt idx="163">
                  <c:v>133.0500835543989</c:v>
                </c:pt>
                <c:pt idx="164">
                  <c:v>129.4775914999459</c:v>
                </c:pt>
                <c:pt idx="165">
                  <c:v>126.03783534617909</c:v>
                </c:pt>
                <c:pt idx="166">
                  <c:v>122.8537208428455</c:v>
                </c:pt>
                <c:pt idx="167">
                  <c:v>119.9709178808439</c:v>
                </c:pt>
                <c:pt idx="168">
                  <c:v>117.3190387493617</c:v>
                </c:pt>
                <c:pt idx="169">
                  <c:v>115.0667749493018</c:v>
                </c:pt>
                <c:pt idx="170">
                  <c:v>113.2102625826054</c:v>
                </c:pt>
                <c:pt idx="171">
                  <c:v>111.71820231489509</c:v>
                </c:pt>
                <c:pt idx="172">
                  <c:v>110.6896344086347</c:v>
                </c:pt>
                <c:pt idx="173">
                  <c:v>110.1149079439195</c:v>
                </c:pt>
                <c:pt idx="174">
                  <c:v>110.0187229057132</c:v>
                </c:pt>
                <c:pt idx="175">
                  <c:v>110.3979018392164</c:v>
                </c:pt>
                <c:pt idx="176">
                  <c:v>111.1763228917695</c:v>
                </c:pt>
                <c:pt idx="177">
                  <c:v>112.45247594430749</c:v>
                </c:pt>
                <c:pt idx="178">
                  <c:v>114.1919408546171</c:v>
                </c:pt>
                <c:pt idx="179">
                  <c:v>116.527306922764</c:v>
                </c:pt>
                <c:pt idx="180">
                  <c:v>119.012687079568</c:v>
                </c:pt>
                <c:pt idx="181">
                  <c:v>121.8186634158274</c:v>
                </c:pt>
                <c:pt idx="182">
                  <c:v>124.6078908828398</c:v>
                </c:pt>
                <c:pt idx="183">
                  <c:v>127.8657510918423</c:v>
                </c:pt>
                <c:pt idx="184">
                  <c:v>131.3996979594373</c:v>
                </c:pt>
                <c:pt idx="185">
                  <c:v>135.50928781275221</c:v>
                </c:pt>
                <c:pt idx="186">
                  <c:v>139.25700573287159</c:v>
                </c:pt>
                <c:pt idx="187">
                  <c:v>143.01204573772449</c:v>
                </c:pt>
                <c:pt idx="188">
                  <c:v>146.67619726583999</c:v>
                </c:pt>
                <c:pt idx="189">
                  <c:v>150.26258674427689</c:v>
                </c:pt>
                <c:pt idx="190">
                  <c:v>153.71033058483661</c:v>
                </c:pt>
                <c:pt idx="191">
                  <c:v>156.93345813822171</c:v>
                </c:pt>
                <c:pt idx="192">
                  <c:v>159.8403350086096</c:v>
                </c:pt>
                <c:pt idx="193">
                  <c:v>162.52389437014679</c:v>
                </c:pt>
                <c:pt idx="194">
                  <c:v>164.76337292820409</c:v>
                </c:pt>
                <c:pt idx="195">
                  <c:v>166.690627387072</c:v>
                </c:pt>
                <c:pt idx="196">
                  <c:v>168.19270393273911</c:v>
                </c:pt>
                <c:pt idx="197">
                  <c:v>169.2432252095673</c:v>
                </c:pt>
                <c:pt idx="198">
                  <c:v>169.83985577605699</c:v>
                </c:pt>
                <c:pt idx="199">
                  <c:v>169.99353658038979</c:v>
                </c:pt>
                <c:pt idx="200">
                  <c:v>169.69347793977761</c:v>
                </c:pt>
                <c:pt idx="201">
                  <c:v>168.91702711314389</c:v>
                </c:pt>
                <c:pt idx="202">
                  <c:v>167.70634751337809</c:v>
                </c:pt>
                <c:pt idx="203">
                  <c:v>166.09857185775169</c:v>
                </c:pt>
                <c:pt idx="204">
                  <c:v>164.05367148564139</c:v>
                </c:pt>
                <c:pt idx="205">
                  <c:v>161.6067102904353</c:v>
                </c:pt>
                <c:pt idx="206">
                  <c:v>158.86082990667731</c:v>
                </c:pt>
                <c:pt idx="207">
                  <c:v>155.82473726238379</c:v>
                </c:pt>
                <c:pt idx="208">
                  <c:v>152.57286050622449</c:v>
                </c:pt>
                <c:pt idx="209">
                  <c:v>148.70551419125101</c:v>
                </c:pt>
                <c:pt idx="210">
                  <c:v>144.96472847440609</c:v>
                </c:pt>
                <c:pt idx="211">
                  <c:v>141.25569639488299</c:v>
                </c:pt>
                <c:pt idx="212">
                  <c:v>137.5644936489588</c:v>
                </c:pt>
                <c:pt idx="213">
                  <c:v>133.89051116155079</c:v>
                </c:pt>
                <c:pt idx="214">
                  <c:v>130.25843005744349</c:v>
                </c:pt>
                <c:pt idx="215">
                  <c:v>126.7671673282651</c:v>
                </c:pt>
                <c:pt idx="216">
                  <c:v>123.57503619486489</c:v>
                </c:pt>
                <c:pt idx="217">
                  <c:v>120.555786022853</c:v>
                </c:pt>
                <c:pt idx="218">
                  <c:v>117.84015543129151</c:v>
                </c:pt>
                <c:pt idx="219">
                  <c:v>115.56339546041281</c:v>
                </c:pt>
                <c:pt idx="220">
                  <c:v>113.61734396753801</c:v>
                </c:pt>
                <c:pt idx="221">
                  <c:v>112.04693758056089</c:v>
                </c:pt>
                <c:pt idx="222">
                  <c:v>110.92441970349689</c:v>
                </c:pt>
                <c:pt idx="223">
                  <c:v>110.2284051449796</c:v>
                </c:pt>
                <c:pt idx="224">
                  <c:v>110.0000338019852</c:v>
                </c:pt>
                <c:pt idx="225">
                  <c:v>110.2375258842095</c:v>
                </c:pt>
                <c:pt idx="226">
                  <c:v>110.9257761435215</c:v>
                </c:pt>
                <c:pt idx="227">
                  <c:v>112.10540738413</c:v>
                </c:pt>
                <c:pt idx="228">
                  <c:v>113.69948197039371</c:v>
                </c:pt>
                <c:pt idx="229">
                  <c:v>115.6890151235461</c:v>
                </c:pt>
                <c:pt idx="230">
                  <c:v>118.0424086271222</c:v>
                </c:pt>
                <c:pt idx="231">
                  <c:v>120.697779336667</c:v>
                </c:pt>
                <c:pt idx="232">
                  <c:v>123.757687538532</c:v>
                </c:pt>
                <c:pt idx="233">
                  <c:v>127.0077312084961</c:v>
                </c:pt>
                <c:pt idx="234">
                  <c:v>130.82238245877801</c:v>
                </c:pt>
                <c:pt idx="235">
                  <c:v>134.51550328196521</c:v>
                </c:pt>
                <c:pt idx="236">
                  <c:v>137.7763725695666</c:v>
                </c:pt>
                <c:pt idx="237">
                  <c:v>141.49400864954359</c:v>
                </c:pt>
                <c:pt idx="238">
                  <c:v>145.29252732566189</c:v>
                </c:pt>
                <c:pt idx="239">
                  <c:v>148.90079531935021</c:v>
                </c:pt>
                <c:pt idx="240">
                  <c:v>152.42446396313051</c:v>
                </c:pt>
                <c:pt idx="241">
                  <c:v>156.14818344561931</c:v>
                </c:pt>
                <c:pt idx="242">
                  <c:v>159.1877257706945</c:v>
                </c:pt>
                <c:pt idx="243">
                  <c:v>161.85456719708139</c:v>
                </c:pt>
                <c:pt idx="244">
                  <c:v>164.23634589137669</c:v>
                </c:pt>
                <c:pt idx="245">
                  <c:v>166.50652948464159</c:v>
                </c:pt>
                <c:pt idx="246">
                  <c:v>168.03792829290339</c:v>
                </c:pt>
                <c:pt idx="247">
                  <c:v>168.99675289721819</c:v>
                </c:pt>
                <c:pt idx="248">
                  <c:v>169.79325204350181</c:v>
                </c:pt>
                <c:pt idx="249">
                  <c:v>169.99999884606939</c:v>
                </c:pt>
                <c:pt idx="250">
                  <c:v>169.81952508354061</c:v>
                </c:pt>
                <c:pt idx="251">
                  <c:v>169.2691785423869</c:v>
                </c:pt>
                <c:pt idx="252">
                  <c:v>168.2268149251685</c:v>
                </c:pt>
                <c:pt idx="253">
                  <c:v>166.92377671433741</c:v>
                </c:pt>
                <c:pt idx="254">
                  <c:v>165.074320350194</c:v>
                </c:pt>
                <c:pt idx="255">
                  <c:v>162.53302161093839</c:v>
                </c:pt>
                <c:pt idx="256">
                  <c:v>159.9308711884791</c:v>
                </c:pt>
                <c:pt idx="257">
                  <c:v>157.34984560131551</c:v>
                </c:pt>
                <c:pt idx="258">
                  <c:v>153.87357609554391</c:v>
                </c:pt>
                <c:pt idx="259">
                  <c:v>150.38334565247101</c:v>
                </c:pt>
                <c:pt idx="260">
                  <c:v>147.36626605561059</c:v>
                </c:pt>
                <c:pt idx="261">
                  <c:v>143.84944727539511</c:v>
                </c:pt>
                <c:pt idx="262">
                  <c:v>140.43244044263221</c:v>
                </c:pt>
                <c:pt idx="263">
                  <c:v>136.7238211860637</c:v>
                </c:pt>
                <c:pt idx="264">
                  <c:v>133.54963018928819</c:v>
                </c:pt>
                <c:pt idx="265">
                  <c:v>129.63787785223889</c:v>
                </c:pt>
                <c:pt idx="266">
                  <c:v>126.19239742171141</c:v>
                </c:pt>
                <c:pt idx="267">
                  <c:v>123.27913192322541</c:v>
                </c:pt>
                <c:pt idx="268">
                  <c:v>120.4692197775281</c:v>
                </c:pt>
                <c:pt idx="269">
                  <c:v>117.80477773870879</c:v>
                </c:pt>
                <c:pt idx="270">
                  <c:v>115.512384944098</c:v>
                </c:pt>
                <c:pt idx="271">
                  <c:v>113.4841693785871</c:v>
                </c:pt>
                <c:pt idx="272">
                  <c:v>111.9164477540521</c:v>
                </c:pt>
                <c:pt idx="273">
                  <c:v>110.8525534478886</c:v>
                </c:pt>
                <c:pt idx="274">
                  <c:v>110.1870929742246</c:v>
                </c:pt>
                <c:pt idx="275">
                  <c:v>110.0023029716893</c:v>
                </c:pt>
                <c:pt idx="276">
                  <c:v>110.28526114373619</c:v>
                </c:pt>
                <c:pt idx="277">
                  <c:v>111.0156468158812</c:v>
                </c:pt>
                <c:pt idx="278">
                  <c:v>112.2176978844315</c:v>
                </c:pt>
                <c:pt idx="279">
                  <c:v>113.8340152753677</c:v>
                </c:pt>
                <c:pt idx="280">
                  <c:v>115.8676776225809</c:v>
                </c:pt>
                <c:pt idx="281">
                  <c:v>118.2439096586599</c:v>
                </c:pt>
                <c:pt idx="282">
                  <c:v>120.9492187383556</c:v>
                </c:pt>
                <c:pt idx="283">
                  <c:v>123.9309322064309</c:v>
                </c:pt>
                <c:pt idx="284">
                  <c:v>127.628245227142</c:v>
                </c:pt>
                <c:pt idx="285">
                  <c:v>131.06527497065289</c:v>
                </c:pt>
                <c:pt idx="286">
                  <c:v>134.8052197339409</c:v>
                </c:pt>
                <c:pt idx="287">
                  <c:v>138.37835269216279</c:v>
                </c:pt>
                <c:pt idx="288">
                  <c:v>142.12653522391199</c:v>
                </c:pt>
                <c:pt idx="289">
                  <c:v>146.00280588363509</c:v>
                </c:pt>
                <c:pt idx="290">
                  <c:v>149.53880825231721</c:v>
                </c:pt>
                <c:pt idx="291">
                  <c:v>152.90390592905311</c:v>
                </c:pt>
                <c:pt idx="292">
                  <c:v>156.29822694266841</c:v>
                </c:pt>
                <c:pt idx="293">
                  <c:v>159.2843029421565</c:v>
                </c:pt>
                <c:pt idx="294">
                  <c:v>161.95936385155539</c:v>
                </c:pt>
                <c:pt idx="295">
                  <c:v>164.29533792789579</c:v>
                </c:pt>
                <c:pt idx="296">
                  <c:v>166.2970650651736</c:v>
                </c:pt>
                <c:pt idx="297">
                  <c:v>167.9015827474455</c:v>
                </c:pt>
                <c:pt idx="298">
                  <c:v>169.067279569833</c:v>
                </c:pt>
                <c:pt idx="299">
                  <c:v>169.75152496403669</c:v>
                </c:pt>
                <c:pt idx="300">
                  <c:v>169.99947708293041</c:v>
                </c:pt>
                <c:pt idx="301">
                  <c:v>169.79486420019069</c:v>
                </c:pt>
                <c:pt idx="302">
                  <c:v>169.13316407007201</c:v>
                </c:pt>
                <c:pt idx="303">
                  <c:v>168.01060359046829</c:v>
                </c:pt>
                <c:pt idx="304">
                  <c:v>166.42785724630821</c:v>
                </c:pt>
                <c:pt idx="305">
                  <c:v>164.45866769885069</c:v>
                </c:pt>
                <c:pt idx="306">
                  <c:v>162.1515369224131</c:v>
                </c:pt>
                <c:pt idx="307">
                  <c:v>159.46810561496571</c:v>
                </c:pt>
                <c:pt idx="308">
                  <c:v>156.0655682819955</c:v>
                </c:pt>
                <c:pt idx="309">
                  <c:v>153.20663183036589</c:v>
                </c:pt>
                <c:pt idx="310">
                  <c:v>149.3039883596274</c:v>
                </c:pt>
                <c:pt idx="311">
                  <c:v>145.67430167841161</c:v>
                </c:pt>
                <c:pt idx="312">
                  <c:v>142.00929972541101</c:v>
                </c:pt>
                <c:pt idx="313">
                  <c:v>138.2828583593047</c:v>
                </c:pt>
                <c:pt idx="314">
                  <c:v>134.5692435139253</c:v>
                </c:pt>
                <c:pt idx="315">
                  <c:v>130.98745681890921</c:v>
                </c:pt>
                <c:pt idx="316">
                  <c:v>127.55515502670509</c:v>
                </c:pt>
                <c:pt idx="317">
                  <c:v>124.2269353582971</c:v>
                </c:pt>
                <c:pt idx="318">
                  <c:v>121.1938832619998</c:v>
                </c:pt>
                <c:pt idx="319">
                  <c:v>118.3780933058982</c:v>
                </c:pt>
                <c:pt idx="320">
                  <c:v>116.0292223860143</c:v>
                </c:pt>
                <c:pt idx="321">
                  <c:v>113.96677932176431</c:v>
                </c:pt>
                <c:pt idx="322">
                  <c:v>112.2995570087059</c:v>
                </c:pt>
                <c:pt idx="323">
                  <c:v>111.09822137339251</c:v>
                </c:pt>
                <c:pt idx="324">
                  <c:v>110.3107682342734</c:v>
                </c:pt>
                <c:pt idx="325">
                  <c:v>110.00569259929129</c:v>
                </c:pt>
                <c:pt idx="326">
                  <c:v>110.15456416957851</c:v>
                </c:pt>
                <c:pt idx="327">
                  <c:v>110.78283949705261</c:v>
                </c:pt>
                <c:pt idx="328">
                  <c:v>111.84845495997079</c:v>
                </c:pt>
                <c:pt idx="329">
                  <c:v>113.3248383595602</c:v>
                </c:pt>
                <c:pt idx="330">
                  <c:v>115.21457800045241</c:v>
                </c:pt>
                <c:pt idx="331">
                  <c:v>117.5420880796697</c:v>
                </c:pt>
                <c:pt idx="332">
                  <c:v>120.1884843491839</c:v>
                </c:pt>
                <c:pt idx="333">
                  <c:v>123.1860365637702</c:v>
                </c:pt>
                <c:pt idx="334">
                  <c:v>126.40288618042359</c:v>
                </c:pt>
                <c:pt idx="335">
                  <c:v>129.80198016405441</c:v>
                </c:pt>
                <c:pt idx="336">
                  <c:v>133.33490245366551</c:v>
                </c:pt>
                <c:pt idx="337">
                  <c:v>137.0755466946116</c:v>
                </c:pt>
                <c:pt idx="338">
                  <c:v>140.873671848502</c:v>
                </c:pt>
                <c:pt idx="339">
                  <c:v>144.53199892939699</c:v>
                </c:pt>
                <c:pt idx="340">
                  <c:v>148.2874821377867</c:v>
                </c:pt>
                <c:pt idx="341">
                  <c:v>151.79198833085039</c:v>
                </c:pt>
                <c:pt idx="342">
                  <c:v>155.1531394612411</c:v>
                </c:pt>
                <c:pt idx="343">
                  <c:v>158.54697794443919</c:v>
                </c:pt>
                <c:pt idx="344">
                  <c:v>161.29719405240439</c:v>
                </c:pt>
                <c:pt idx="345">
                  <c:v>163.73909645318369</c:v>
                </c:pt>
                <c:pt idx="346">
                  <c:v>165.81533023446769</c:v>
                </c:pt>
                <c:pt idx="347">
                  <c:v>167.53660399230779</c:v>
                </c:pt>
                <c:pt idx="348">
                  <c:v>168.7791294938344</c:v>
                </c:pt>
                <c:pt idx="349">
                  <c:v>169.60400318228989</c:v>
                </c:pt>
                <c:pt idx="350">
                  <c:v>169.97822279366201</c:v>
                </c:pt>
                <c:pt idx="351">
                  <c:v>169.89032375222359</c:v>
                </c:pt>
                <c:pt idx="352">
                  <c:v>169.33428143806529</c:v>
                </c:pt>
                <c:pt idx="353">
                  <c:v>168.32112297298781</c:v>
                </c:pt>
                <c:pt idx="354">
                  <c:v>166.8742348247344</c:v>
                </c:pt>
                <c:pt idx="355">
                  <c:v>164.9203233486642</c:v>
                </c:pt>
                <c:pt idx="356">
                  <c:v>162.64629763537769</c:v>
                </c:pt>
                <c:pt idx="357">
                  <c:v>160.0620927210179</c:v>
                </c:pt>
                <c:pt idx="358">
                  <c:v>157.1415559023028</c:v>
                </c:pt>
                <c:pt idx="359">
                  <c:v>153.89262026114059</c:v>
                </c:pt>
                <c:pt idx="360">
                  <c:v>150.55160878295439</c:v>
                </c:pt>
                <c:pt idx="361">
                  <c:v>146.9349440479476</c:v>
                </c:pt>
                <c:pt idx="362">
                  <c:v>143.23286141293951</c:v>
                </c:pt>
                <c:pt idx="363">
                  <c:v>139.5049738236369</c:v>
                </c:pt>
                <c:pt idx="364">
                  <c:v>135.71319881156751</c:v>
                </c:pt>
                <c:pt idx="365">
                  <c:v>132.29957132978251</c:v>
                </c:pt>
                <c:pt idx="366">
                  <c:v>128.67987825524401</c:v>
                </c:pt>
                <c:pt idx="367">
                  <c:v>125.3904725853066</c:v>
                </c:pt>
                <c:pt idx="368">
                  <c:v>122.17343459453041</c:v>
                </c:pt>
                <c:pt idx="369">
                  <c:v>119.3367286968048</c:v>
                </c:pt>
                <c:pt idx="370">
                  <c:v>116.5381833870174</c:v>
                </c:pt>
                <c:pt idx="371">
                  <c:v>114.4087816574874</c:v>
                </c:pt>
                <c:pt idx="372">
                  <c:v>112.63597920699171</c:v>
                </c:pt>
                <c:pt idx="373">
                  <c:v>111.2825625191966</c:v>
                </c:pt>
                <c:pt idx="374">
                  <c:v>110.44509081498791</c:v>
                </c:pt>
                <c:pt idx="375">
                  <c:v>110.0305686644094</c:v>
                </c:pt>
                <c:pt idx="376">
                  <c:v>110.0983217824232</c:v>
                </c:pt>
                <c:pt idx="377">
                  <c:v>110.6141315916378</c:v>
                </c:pt>
                <c:pt idx="378">
                  <c:v>111.57946333548421</c:v>
                </c:pt>
                <c:pt idx="379">
                  <c:v>112.9941225068233</c:v>
                </c:pt>
                <c:pt idx="380">
                  <c:v>114.8221100276546</c:v>
                </c:pt>
                <c:pt idx="381">
                  <c:v>117.04111342808341</c:v>
                </c:pt>
                <c:pt idx="382">
                  <c:v>119.667611609069</c:v>
                </c:pt>
                <c:pt idx="383">
                  <c:v>122.9243862711166</c:v>
                </c:pt>
                <c:pt idx="384">
                  <c:v>125.7095567136527</c:v>
                </c:pt>
                <c:pt idx="385">
                  <c:v>129.11062835348341</c:v>
                </c:pt>
                <c:pt idx="386">
                  <c:v>132.57044663054941</c:v>
                </c:pt>
                <c:pt idx="387">
                  <c:v>136.2961116380601</c:v>
                </c:pt>
                <c:pt idx="388">
                  <c:v>140.04574905175329</c:v>
                </c:pt>
                <c:pt idx="389">
                  <c:v>143.7136786801685</c:v>
                </c:pt>
                <c:pt idx="390">
                  <c:v>147.46595204628531</c:v>
                </c:pt>
                <c:pt idx="391">
                  <c:v>151.0466614957314</c:v>
                </c:pt>
                <c:pt idx="392">
                  <c:v>154.45967381423139</c:v>
                </c:pt>
                <c:pt idx="393">
                  <c:v>157.56048220410659</c:v>
                </c:pt>
                <c:pt idx="394">
                  <c:v>160.48772357167729</c:v>
                </c:pt>
                <c:pt idx="395">
                  <c:v>162.98878632384921</c:v>
                </c:pt>
                <c:pt idx="396">
                  <c:v>165.20893842355099</c:v>
                </c:pt>
                <c:pt idx="397">
                  <c:v>167.02398095347169</c:v>
                </c:pt>
                <c:pt idx="398">
                  <c:v>168.45709418590931</c:v>
                </c:pt>
                <c:pt idx="399">
                  <c:v>169.44069356200549</c:v>
                </c:pt>
                <c:pt idx="400">
                  <c:v>169.92487903329669</c:v>
                </c:pt>
                <c:pt idx="401">
                  <c:v>169.95755797350961</c:v>
                </c:pt>
                <c:pt idx="402">
                  <c:v>169.5303581105899</c:v>
                </c:pt>
                <c:pt idx="403">
                  <c:v>168.62424365629209</c:v>
                </c:pt>
                <c:pt idx="404">
                  <c:v>167.33231302053289</c:v>
                </c:pt>
                <c:pt idx="405">
                  <c:v>165.5844139005041</c:v>
                </c:pt>
                <c:pt idx="406">
                  <c:v>163.41866659748149</c:v>
                </c:pt>
                <c:pt idx="407">
                  <c:v>160.60128741647841</c:v>
                </c:pt>
                <c:pt idx="408">
                  <c:v>157.8429202336734</c:v>
                </c:pt>
                <c:pt idx="409">
                  <c:v>154.55699502730121</c:v>
                </c:pt>
                <c:pt idx="410">
                  <c:v>151.2252071822966</c:v>
                </c:pt>
                <c:pt idx="411">
                  <c:v>147.7155782006337</c:v>
                </c:pt>
                <c:pt idx="412">
                  <c:v>144.04042672223329</c:v>
                </c:pt>
                <c:pt idx="413">
                  <c:v>140.43615795187191</c:v>
                </c:pt>
                <c:pt idx="414">
                  <c:v>136.75043296713699</c:v>
                </c:pt>
                <c:pt idx="415">
                  <c:v>132.9886623687598</c:v>
                </c:pt>
                <c:pt idx="416">
                  <c:v>129.45624304713431</c:v>
                </c:pt>
                <c:pt idx="417">
                  <c:v>126.0556742177199</c:v>
                </c:pt>
                <c:pt idx="418">
                  <c:v>122.8309048874947</c:v>
                </c:pt>
                <c:pt idx="419">
                  <c:v>119.8622938749924</c:v>
                </c:pt>
                <c:pt idx="420">
                  <c:v>117.3629258818828</c:v>
                </c:pt>
                <c:pt idx="421">
                  <c:v>115.10086066088451</c:v>
                </c:pt>
                <c:pt idx="422">
                  <c:v>113.1791669496203</c:v>
                </c:pt>
                <c:pt idx="423">
                  <c:v>111.7029356942232</c:v>
                </c:pt>
                <c:pt idx="424">
                  <c:v>110.6985467179158</c:v>
                </c:pt>
                <c:pt idx="425">
                  <c:v>110.1133120112132</c:v>
                </c:pt>
                <c:pt idx="426">
                  <c:v>110.0307784388294</c:v>
                </c:pt>
                <c:pt idx="427">
                  <c:v>110.4290109183798</c:v>
                </c:pt>
                <c:pt idx="428">
                  <c:v>111.28097965235931</c:v>
                </c:pt>
                <c:pt idx="429">
                  <c:v>112.59878882996949</c:v>
                </c:pt>
                <c:pt idx="430">
                  <c:v>114.2816491022932</c:v>
                </c:pt>
                <c:pt idx="431">
                  <c:v>116.447199415852</c:v>
                </c:pt>
                <c:pt idx="432">
                  <c:v>118.8882536864517</c:v>
                </c:pt>
                <c:pt idx="433">
                  <c:v>121.78682298322011</c:v>
                </c:pt>
                <c:pt idx="434">
                  <c:v>124.7480747864107</c:v>
                </c:pt>
                <c:pt idx="435">
                  <c:v>128.1072962366357</c:v>
                </c:pt>
                <c:pt idx="436">
                  <c:v>131.5479981635705</c:v>
                </c:pt>
                <c:pt idx="437">
                  <c:v>135.3001181931015</c:v>
                </c:pt>
                <c:pt idx="438">
                  <c:v>138.89178402714359</c:v>
                </c:pt>
                <c:pt idx="439">
                  <c:v>142.58432300404289</c:v>
                </c:pt>
                <c:pt idx="440">
                  <c:v>146.2672700564049</c:v>
                </c:pt>
                <c:pt idx="441">
                  <c:v>149.88961823101911</c:v>
                </c:pt>
                <c:pt idx="442">
                  <c:v>153.686236648571</c:v>
                </c:pt>
                <c:pt idx="443">
                  <c:v>156.86405085141121</c:v>
                </c:pt>
                <c:pt idx="444">
                  <c:v>159.86123744722471</c:v>
                </c:pt>
                <c:pt idx="445">
                  <c:v>162.54827306197211</c:v>
                </c:pt>
                <c:pt idx="446">
                  <c:v>164.81788591030059</c:v>
                </c:pt>
                <c:pt idx="447">
                  <c:v>166.6863208644788</c:v>
                </c:pt>
                <c:pt idx="448">
                  <c:v>168.19834448387741</c:v>
                </c:pt>
                <c:pt idx="449">
                  <c:v>169.26757600818101</c:v>
                </c:pt>
                <c:pt idx="450">
                  <c:v>169.85683757914481</c:v>
                </c:pt>
                <c:pt idx="451">
                  <c:v>169.9896189639135</c:v>
                </c:pt>
                <c:pt idx="452">
                  <c:v>169.64968995208409</c:v>
                </c:pt>
                <c:pt idx="453">
                  <c:v>168.88674780811959</c:v>
                </c:pt>
                <c:pt idx="454">
                  <c:v>167.62004775366941</c:v>
                </c:pt>
                <c:pt idx="455">
                  <c:v>165.98873296618649</c:v>
                </c:pt>
                <c:pt idx="456">
                  <c:v>163.96903409624181</c:v>
                </c:pt>
                <c:pt idx="457">
                  <c:v>161.44731474087419</c:v>
                </c:pt>
                <c:pt idx="458">
                  <c:v>158.72021845509701</c:v>
                </c:pt>
                <c:pt idx="459">
                  <c:v>155.6154882465417</c:v>
                </c:pt>
                <c:pt idx="460">
                  <c:v>152.4186026477565</c:v>
                </c:pt>
                <c:pt idx="461">
                  <c:v>148.90761008103291</c:v>
                </c:pt>
                <c:pt idx="462">
                  <c:v>145.08064494876521</c:v>
                </c:pt>
                <c:pt idx="463">
                  <c:v>141.48116226438671</c:v>
                </c:pt>
                <c:pt idx="464">
                  <c:v>137.6681083080515</c:v>
                </c:pt>
                <c:pt idx="465">
                  <c:v>134.14232638883311</c:v>
                </c:pt>
                <c:pt idx="466">
                  <c:v>130.4092517830866</c:v>
                </c:pt>
                <c:pt idx="467">
                  <c:v>127.0418122488916</c:v>
                </c:pt>
                <c:pt idx="468">
                  <c:v>123.83483761037409</c:v>
                </c:pt>
                <c:pt idx="469">
                  <c:v>120.7750302978023</c:v>
                </c:pt>
                <c:pt idx="470">
                  <c:v>117.7931749149904</c:v>
                </c:pt>
                <c:pt idx="471">
                  <c:v>115.5062837952551</c:v>
                </c:pt>
                <c:pt idx="472">
                  <c:v>113.52210476019</c:v>
                </c:pt>
                <c:pt idx="473">
                  <c:v>111.9590673399827</c:v>
                </c:pt>
                <c:pt idx="474">
                  <c:v>110.8301976557742</c:v>
                </c:pt>
                <c:pt idx="475">
                  <c:v>110.1902188327462</c:v>
                </c:pt>
                <c:pt idx="476">
                  <c:v>110.00311673400689</c:v>
                </c:pt>
                <c:pt idx="477">
                  <c:v>110.286146391087</c:v>
                </c:pt>
                <c:pt idx="478">
                  <c:v>111.02439364896659</c:v>
                </c:pt>
                <c:pt idx="479">
                  <c:v>112.2081346001582</c:v>
                </c:pt>
                <c:pt idx="480">
                  <c:v>113.8404516219511</c:v>
                </c:pt>
                <c:pt idx="481">
                  <c:v>115.881753776023</c:v>
                </c:pt>
                <c:pt idx="482">
                  <c:v>118.3208615873408</c:v>
                </c:pt>
                <c:pt idx="483">
                  <c:v>120.99103150937751</c:v>
                </c:pt>
                <c:pt idx="484">
                  <c:v>124.06048668090359</c:v>
                </c:pt>
                <c:pt idx="485">
                  <c:v>127.38663689017569</c:v>
                </c:pt>
                <c:pt idx="486">
                  <c:v>130.7970383175645</c:v>
                </c:pt>
                <c:pt idx="487">
                  <c:v>134.32462771798691</c:v>
                </c:pt>
                <c:pt idx="488">
                  <c:v>138.05041934514799</c:v>
                </c:pt>
                <c:pt idx="489">
                  <c:v>141.7577111618094</c:v>
                </c:pt>
                <c:pt idx="490">
                  <c:v>145.39016694013159</c:v>
                </c:pt>
                <c:pt idx="491">
                  <c:v>148.97946036179769</c:v>
                </c:pt>
                <c:pt idx="492">
                  <c:v>152.50066866946921</c:v>
                </c:pt>
                <c:pt idx="493">
                  <c:v>155.77642032673839</c:v>
                </c:pt>
                <c:pt idx="494">
                  <c:v>158.7609681138922</c:v>
                </c:pt>
                <c:pt idx="495">
                  <c:v>161.6106957281265</c:v>
                </c:pt>
                <c:pt idx="496">
                  <c:v>164.00748496966071</c:v>
                </c:pt>
                <c:pt idx="497">
                  <c:v>166.2654390463083</c:v>
                </c:pt>
                <c:pt idx="498">
                  <c:v>167.8580466657279</c:v>
                </c:pt>
                <c:pt idx="499">
                  <c:v>169.04900901352079</c:v>
                </c:pt>
                <c:pt idx="500">
                  <c:v>169.742785793531</c:v>
                </c:pt>
                <c:pt idx="501">
                  <c:v>169.99932598961459</c:v>
                </c:pt>
                <c:pt idx="502">
                  <c:v>169.78359853045859</c:v>
                </c:pt>
                <c:pt idx="503">
                  <c:v>169.11808224300279</c:v>
                </c:pt>
                <c:pt idx="504">
                  <c:v>167.98692639701241</c:v>
                </c:pt>
                <c:pt idx="505">
                  <c:v>166.42628669675119</c:v>
                </c:pt>
                <c:pt idx="506">
                  <c:v>164.46268064809291</c:v>
                </c:pt>
                <c:pt idx="507">
                  <c:v>162.05622102178961</c:v>
                </c:pt>
                <c:pt idx="508">
                  <c:v>159.35778348285069</c:v>
                </c:pt>
                <c:pt idx="509">
                  <c:v>156.42023731480549</c:v>
                </c:pt>
                <c:pt idx="510">
                  <c:v>153.16073288665379</c:v>
                </c:pt>
                <c:pt idx="511">
                  <c:v>149.75894302129109</c:v>
                </c:pt>
                <c:pt idx="512">
                  <c:v>146.12405619950621</c:v>
                </c:pt>
                <c:pt idx="513">
                  <c:v>142.44227427189529</c:v>
                </c:pt>
                <c:pt idx="514">
                  <c:v>138.70718222383269</c:v>
                </c:pt>
                <c:pt idx="515">
                  <c:v>134.93737878214941</c:v>
                </c:pt>
                <c:pt idx="516">
                  <c:v>131.30858963240649</c:v>
                </c:pt>
                <c:pt idx="517">
                  <c:v>127.78749873258261</c:v>
                </c:pt>
                <c:pt idx="518">
                  <c:v>124.4815369794059</c:v>
                </c:pt>
                <c:pt idx="519">
                  <c:v>121.40410920069129</c:v>
                </c:pt>
                <c:pt idx="520">
                  <c:v>118.6233515893091</c:v>
                </c:pt>
                <c:pt idx="521">
                  <c:v>116.1654901481548</c:v>
                </c:pt>
                <c:pt idx="522">
                  <c:v>114.0925221198172</c:v>
                </c:pt>
                <c:pt idx="523">
                  <c:v>112.399508436478</c:v>
                </c:pt>
                <c:pt idx="524">
                  <c:v>111.15760848375901</c:v>
                </c:pt>
                <c:pt idx="525">
                  <c:v>110.3455490584258</c:v>
                </c:pt>
                <c:pt idx="526">
                  <c:v>110.0145747709518</c:v>
                </c:pt>
                <c:pt idx="527">
                  <c:v>110.1392126899382</c:v>
                </c:pt>
                <c:pt idx="528">
                  <c:v>110.69700527225039</c:v>
                </c:pt>
                <c:pt idx="529">
                  <c:v>111.79729610322779</c:v>
                </c:pt>
                <c:pt idx="530">
                  <c:v>113.22855680878661</c:v>
                </c:pt>
                <c:pt idx="531">
                  <c:v>115.123604910362</c:v>
                </c:pt>
                <c:pt idx="532">
                  <c:v>117.4141816249083</c:v>
                </c:pt>
                <c:pt idx="533">
                  <c:v>119.9797337231944</c:v>
                </c:pt>
                <c:pt idx="534">
                  <c:v>123.2510813118066</c:v>
                </c:pt>
                <c:pt idx="535">
                  <c:v>126.54405393069339</c:v>
                </c:pt>
                <c:pt idx="536">
                  <c:v>130.00305278645371</c:v>
                </c:pt>
                <c:pt idx="537">
                  <c:v>133.59883464588529</c:v>
                </c:pt>
                <c:pt idx="538">
                  <c:v>137.20485216307929</c:v>
                </c:pt>
                <c:pt idx="539">
                  <c:v>140.93819375105289</c:v>
                </c:pt>
                <c:pt idx="540">
                  <c:v>144.67126451073719</c:v>
                </c:pt>
                <c:pt idx="541">
                  <c:v>148.27578107113351</c:v>
                </c:pt>
                <c:pt idx="542">
                  <c:v>151.8559028555876</c:v>
                </c:pt>
                <c:pt idx="543">
                  <c:v>155.19818567396771</c:v>
                </c:pt>
                <c:pt idx="544">
                  <c:v>158.2564915122762</c:v>
                </c:pt>
                <c:pt idx="545">
                  <c:v>161.1055421954764</c:v>
                </c:pt>
                <c:pt idx="546">
                  <c:v>163.551277870353</c:v>
                </c:pt>
                <c:pt idx="547">
                  <c:v>165.69033744788049</c:v>
                </c:pt>
                <c:pt idx="548">
                  <c:v>167.33788868514739</c:v>
                </c:pt>
                <c:pt idx="549">
                  <c:v>168.7064478953435</c:v>
                </c:pt>
                <c:pt idx="550">
                  <c:v>169.57683567949741</c:v>
                </c:pt>
                <c:pt idx="551">
                  <c:v>169.9741933010279</c:v>
                </c:pt>
                <c:pt idx="552">
                  <c:v>169.91170947575941</c:v>
                </c:pt>
                <c:pt idx="553">
                  <c:v>169.37861278336521</c:v>
                </c:pt>
                <c:pt idx="554">
                  <c:v>168.41739624469761</c:v>
                </c:pt>
                <c:pt idx="555">
                  <c:v>167.01682110141709</c:v>
                </c:pt>
                <c:pt idx="556">
                  <c:v>164.95604660530219</c:v>
                </c:pt>
                <c:pt idx="557">
                  <c:v>162.66150449612769</c:v>
                </c:pt>
                <c:pt idx="558">
                  <c:v>160.11107050823861</c:v>
                </c:pt>
                <c:pt idx="559">
                  <c:v>157.19986151469999</c:v>
                </c:pt>
                <c:pt idx="560">
                  <c:v>153.92347786392631</c:v>
                </c:pt>
                <c:pt idx="561">
                  <c:v>150.5853873081833</c:v>
                </c:pt>
                <c:pt idx="562">
                  <c:v>147.05381297720109</c:v>
                </c:pt>
                <c:pt idx="563">
                  <c:v>143.3278328125954</c:v>
                </c:pt>
                <c:pt idx="564">
                  <c:v>139.67332233726461</c:v>
                </c:pt>
                <c:pt idx="565">
                  <c:v>135.94901119178289</c:v>
                </c:pt>
                <c:pt idx="566">
                  <c:v>132.2416431140729</c:v>
                </c:pt>
                <c:pt idx="567">
                  <c:v>128.69625472151881</c:v>
                </c:pt>
                <c:pt idx="568">
                  <c:v>125.3254855402318</c:v>
                </c:pt>
                <c:pt idx="569">
                  <c:v>122.1763172706825</c:v>
                </c:pt>
                <c:pt idx="570">
                  <c:v>119.33344690539759</c:v>
                </c:pt>
                <c:pt idx="571">
                  <c:v>116.8836669529062</c:v>
                </c:pt>
                <c:pt idx="572">
                  <c:v>114.7063882770307</c:v>
                </c:pt>
                <c:pt idx="573">
                  <c:v>112.86818294848059</c:v>
                </c:pt>
                <c:pt idx="574">
                  <c:v>111.3628421136348</c:v>
                </c:pt>
                <c:pt idx="575">
                  <c:v>110.4779741576003</c:v>
                </c:pt>
                <c:pt idx="576">
                  <c:v>110.0443885659174</c:v>
                </c:pt>
                <c:pt idx="577">
                  <c:v>110.077043347789</c:v>
                </c:pt>
                <c:pt idx="578">
                  <c:v>110.54234325494861</c:v>
                </c:pt>
                <c:pt idx="579">
                  <c:v>111.46031392553419</c:v>
                </c:pt>
                <c:pt idx="580">
                  <c:v>112.80366727850399</c:v>
                </c:pt>
                <c:pt idx="581">
                  <c:v>114.5840800543708</c:v>
                </c:pt>
                <c:pt idx="582">
                  <c:v>116.7625113182235</c:v>
                </c:pt>
                <c:pt idx="583">
                  <c:v>119.3648921172027</c:v>
                </c:pt>
                <c:pt idx="584">
                  <c:v>122.2273077230865</c:v>
                </c:pt>
                <c:pt idx="585">
                  <c:v>125.2651293598249</c:v>
                </c:pt>
                <c:pt idx="586">
                  <c:v>129.12089233326341</c:v>
                </c:pt>
                <c:pt idx="587">
                  <c:v>132.6425868609341</c:v>
                </c:pt>
                <c:pt idx="588">
                  <c:v>136.22791785386801</c:v>
                </c:pt>
                <c:pt idx="589">
                  <c:v>139.92207381137391</c:v>
                </c:pt>
                <c:pt idx="590">
                  <c:v>143.6611435326669</c:v>
                </c:pt>
                <c:pt idx="591">
                  <c:v>147.318466145223</c:v>
                </c:pt>
                <c:pt idx="592">
                  <c:v>150.8117810053734</c:v>
                </c:pt>
                <c:pt idx="593">
                  <c:v>154.23026700558771</c:v>
                </c:pt>
                <c:pt idx="594">
                  <c:v>157.4051613581357</c:v>
                </c:pt>
                <c:pt idx="595">
                  <c:v>160.3594439911121</c:v>
                </c:pt>
                <c:pt idx="596">
                  <c:v>162.82325686746319</c:v>
                </c:pt>
                <c:pt idx="597">
                  <c:v>165.0865043536283</c:v>
                </c:pt>
                <c:pt idx="598">
                  <c:v>166.91337108171811</c:v>
                </c:pt>
                <c:pt idx="599">
                  <c:v>168.3776158289721</c:v>
                </c:pt>
                <c:pt idx="600">
                  <c:v>169.3609932611526</c:v>
                </c:pt>
                <c:pt idx="601">
                  <c:v>169.90006446123149</c:v>
                </c:pt>
                <c:pt idx="602">
                  <c:v>169.97134273412939</c:v>
                </c:pt>
                <c:pt idx="603">
                  <c:v>169.5794355711227</c:v>
                </c:pt>
                <c:pt idx="604">
                  <c:v>168.73349464196971</c:v>
                </c:pt>
                <c:pt idx="605">
                  <c:v>167.43886688794939</c:v>
                </c:pt>
                <c:pt idx="606">
                  <c:v>165.6307113536638</c:v>
                </c:pt>
                <c:pt idx="607">
                  <c:v>163.52917976268199</c:v>
                </c:pt>
                <c:pt idx="608">
                  <c:v>160.9822922370459</c:v>
                </c:pt>
                <c:pt idx="609">
                  <c:v>158.23823963598801</c:v>
                </c:pt>
                <c:pt idx="610">
                  <c:v>155.12475316004301</c:v>
                </c:pt>
                <c:pt idx="611">
                  <c:v>151.82519987231561</c:v>
                </c:pt>
                <c:pt idx="612">
                  <c:v>148.2499835871474</c:v>
                </c:pt>
                <c:pt idx="613">
                  <c:v>144.53276300722561</c:v>
                </c:pt>
                <c:pt idx="614">
                  <c:v>140.88378169871561</c:v>
                </c:pt>
                <c:pt idx="615">
                  <c:v>137.17911012941579</c:v>
                </c:pt>
                <c:pt idx="616">
                  <c:v>133.47268093086251</c:v>
                </c:pt>
                <c:pt idx="617">
                  <c:v>129.8632908344502</c:v>
                </c:pt>
                <c:pt idx="618">
                  <c:v>126.4285040942662</c:v>
                </c:pt>
                <c:pt idx="619">
                  <c:v>123.2195264100539</c:v>
                </c:pt>
                <c:pt idx="620">
                  <c:v>120.2309726925773</c:v>
                </c:pt>
                <c:pt idx="621">
                  <c:v>117.2211979596072</c:v>
                </c:pt>
                <c:pt idx="622">
                  <c:v>115.2371873530432</c:v>
                </c:pt>
                <c:pt idx="623">
                  <c:v>113.1335029892665</c:v>
                </c:pt>
                <c:pt idx="624">
                  <c:v>111.6942379279273</c:v>
                </c:pt>
                <c:pt idx="625">
                  <c:v>110.6690141992157</c:v>
                </c:pt>
                <c:pt idx="626">
                  <c:v>110.1150258038089</c:v>
                </c:pt>
                <c:pt idx="627">
                  <c:v>110.0183017431448</c:v>
                </c:pt>
                <c:pt idx="628">
                  <c:v>110.3694039786669</c:v>
                </c:pt>
                <c:pt idx="629">
                  <c:v>111.23509579345399</c:v>
                </c:pt>
                <c:pt idx="630">
                  <c:v>112.45021221835449</c:v>
                </c:pt>
                <c:pt idx="631">
                  <c:v>114.1337081877832</c:v>
                </c:pt>
                <c:pt idx="632">
                  <c:v>116.25512898132681</c:v>
                </c:pt>
                <c:pt idx="633">
                  <c:v>118.6415504256977</c:v>
                </c:pt>
                <c:pt idx="634">
                  <c:v>121.3738826690021</c:v>
                </c:pt>
                <c:pt idx="635">
                  <c:v>124.48351338109001</c:v>
                </c:pt>
                <c:pt idx="636">
                  <c:v>127.7690577433991</c:v>
                </c:pt>
                <c:pt idx="637">
                  <c:v>131.27670631496429</c:v>
                </c:pt>
                <c:pt idx="638">
                  <c:v>134.9623929715321</c:v>
                </c:pt>
                <c:pt idx="639">
                  <c:v>138.6973056935187</c:v>
                </c:pt>
                <c:pt idx="640">
                  <c:v>142.4844307033905</c:v>
                </c:pt>
                <c:pt idx="641">
                  <c:v>146.1662846474857</c:v>
                </c:pt>
                <c:pt idx="642">
                  <c:v>149.7936182573726</c:v>
                </c:pt>
                <c:pt idx="643">
                  <c:v>153.2046340626496</c:v>
                </c:pt>
                <c:pt idx="644">
                  <c:v>156.45083693351509</c:v>
                </c:pt>
                <c:pt idx="645">
                  <c:v>159.44581112020049</c:v>
                </c:pt>
                <c:pt idx="646">
                  <c:v>162.2815470243282</c:v>
                </c:pt>
                <c:pt idx="647">
                  <c:v>164.5396806451443</c:v>
                </c:pt>
                <c:pt idx="648">
                  <c:v>166.4281785848215</c:v>
                </c:pt>
                <c:pt idx="649">
                  <c:v>168.02373196686059</c:v>
                </c:pt>
                <c:pt idx="650">
                  <c:v>169.16025996811709</c:v>
                </c:pt>
                <c:pt idx="651">
                  <c:v>169.80094504063271</c:v>
                </c:pt>
                <c:pt idx="652">
                  <c:v>169.9974733430611</c:v>
                </c:pt>
                <c:pt idx="653">
                  <c:v>169.71292195243069</c:v>
                </c:pt>
                <c:pt idx="654">
                  <c:v>168.98022377668261</c:v>
                </c:pt>
                <c:pt idx="655">
                  <c:v>167.8034654245003</c:v>
                </c:pt>
                <c:pt idx="656">
                  <c:v>166.15142262245311</c:v>
                </c:pt>
                <c:pt idx="657">
                  <c:v>164.1479265971461</c:v>
                </c:pt>
                <c:pt idx="658">
                  <c:v>161.76980353553819</c:v>
                </c:pt>
                <c:pt idx="659">
                  <c:v>158.95908718895589</c:v>
                </c:pt>
                <c:pt idx="660">
                  <c:v>155.92838320035699</c:v>
                </c:pt>
                <c:pt idx="661">
                  <c:v>152.65534536986249</c:v>
                </c:pt>
                <c:pt idx="662">
                  <c:v>149.10245349828179</c:v>
                </c:pt>
                <c:pt idx="663">
                  <c:v>145.496835782989</c:v>
                </c:pt>
                <c:pt idx="664">
                  <c:v>141.73114961781201</c:v>
                </c:pt>
                <c:pt idx="665">
                  <c:v>137.95742189561261</c:v>
                </c:pt>
                <c:pt idx="666">
                  <c:v>134.25547088634201</c:v>
                </c:pt>
                <c:pt idx="667">
                  <c:v>130.75797166507579</c:v>
                </c:pt>
                <c:pt idx="668">
                  <c:v>127.27311434915769</c:v>
                </c:pt>
                <c:pt idx="669">
                  <c:v>124.016713443645</c:v>
                </c:pt>
                <c:pt idx="670">
                  <c:v>120.55886583115991</c:v>
                </c:pt>
                <c:pt idx="671">
                  <c:v>117.9507946546785</c:v>
                </c:pt>
                <c:pt idx="672">
                  <c:v>115.60349240986829</c:v>
                </c:pt>
                <c:pt idx="673">
                  <c:v>113.59389383025</c:v>
                </c:pt>
                <c:pt idx="674">
                  <c:v>112.03078651359979</c:v>
                </c:pt>
                <c:pt idx="675">
                  <c:v>110.91313613209689</c:v>
                </c:pt>
                <c:pt idx="676">
                  <c:v>110.2172527946842</c:v>
                </c:pt>
                <c:pt idx="677">
                  <c:v>110.0002091242492</c:v>
                </c:pt>
                <c:pt idx="678">
                  <c:v>110.2415767403284</c:v>
                </c:pt>
                <c:pt idx="679">
                  <c:v>110.9375884472303</c:v>
                </c:pt>
                <c:pt idx="680">
                  <c:v>112.0636863124938</c:v>
                </c:pt>
                <c:pt idx="681">
                  <c:v>113.68991735221989</c:v>
                </c:pt>
                <c:pt idx="682">
                  <c:v>115.645165066915</c:v>
                </c:pt>
                <c:pt idx="683">
                  <c:v>118.0164768659458</c:v>
                </c:pt>
                <c:pt idx="684">
                  <c:v>120.7522024478544</c:v>
                </c:pt>
                <c:pt idx="685">
                  <c:v>123.7187966591576</c:v>
                </c:pt>
                <c:pt idx="686">
                  <c:v>126.94104812462</c:v>
                </c:pt>
                <c:pt idx="687">
                  <c:v>130.30280116949891</c:v>
                </c:pt>
                <c:pt idx="688">
                  <c:v>133.91107389108771</c:v>
                </c:pt>
                <c:pt idx="689">
                  <c:v>137.58107738431681</c:v>
                </c:pt>
                <c:pt idx="690">
                  <c:v>141.7620876531831</c:v>
                </c:pt>
                <c:pt idx="691">
                  <c:v>145.04482310612909</c:v>
                </c:pt>
                <c:pt idx="692">
                  <c:v>149.1245244225432</c:v>
                </c:pt>
                <c:pt idx="693">
                  <c:v>152.610424745774</c:v>
                </c:pt>
                <c:pt idx="694">
                  <c:v>155.96582239278979</c:v>
                </c:pt>
                <c:pt idx="695">
                  <c:v>158.98993381474</c:v>
                </c:pt>
                <c:pt idx="696">
                  <c:v>161.70259503046401</c:v>
                </c:pt>
                <c:pt idx="697">
                  <c:v>164.15289889685641</c:v>
                </c:pt>
                <c:pt idx="698">
                  <c:v>166.1355121021667</c:v>
                </c:pt>
                <c:pt idx="699">
                  <c:v>167.7649325403641</c:v>
                </c:pt>
                <c:pt idx="700">
                  <c:v>168.96040602071409</c:v>
                </c:pt>
                <c:pt idx="701">
                  <c:v>169.70591552307229</c:v>
                </c:pt>
                <c:pt idx="702">
                  <c:v>169.99656999965089</c:v>
                </c:pt>
                <c:pt idx="703">
                  <c:v>169.7948626413509</c:v>
                </c:pt>
                <c:pt idx="704">
                  <c:v>169.1588969072545</c:v>
                </c:pt>
                <c:pt idx="705">
                  <c:v>168.0188403916226</c:v>
                </c:pt>
                <c:pt idx="706">
                  <c:v>166.5033802357076</c:v>
                </c:pt>
                <c:pt idx="707">
                  <c:v>164.48976639014251</c:v>
                </c:pt>
                <c:pt idx="708">
                  <c:v>162.20095595733139</c:v>
                </c:pt>
                <c:pt idx="709">
                  <c:v>159.55009403732521</c:v>
                </c:pt>
                <c:pt idx="710">
                  <c:v>156.61011417816891</c:v>
                </c:pt>
                <c:pt idx="711">
                  <c:v>153.3691741841975</c:v>
                </c:pt>
                <c:pt idx="712">
                  <c:v>149.9006050956414</c:v>
                </c:pt>
                <c:pt idx="713">
                  <c:v>146.3712291375187</c:v>
                </c:pt>
                <c:pt idx="714">
                  <c:v>142.6576351969554</c:v>
                </c:pt>
                <c:pt idx="715">
                  <c:v>138.97057754017229</c:v>
                </c:pt>
                <c:pt idx="716">
                  <c:v>135.2529854340462</c:v>
                </c:pt>
                <c:pt idx="717">
                  <c:v>131.6425730575092</c:v>
                </c:pt>
                <c:pt idx="718">
                  <c:v>128.0771047809834</c:v>
                </c:pt>
                <c:pt idx="719">
                  <c:v>124.756668571353</c:v>
                </c:pt>
                <c:pt idx="720">
                  <c:v>121.6724424293306</c:v>
                </c:pt>
                <c:pt idx="721">
                  <c:v>118.8166914851172</c:v>
                </c:pt>
                <c:pt idx="722">
                  <c:v>116.45590779992931</c:v>
                </c:pt>
                <c:pt idx="723">
                  <c:v>114.2626121454079</c:v>
                </c:pt>
                <c:pt idx="724">
                  <c:v>112.5750736550157</c:v>
                </c:pt>
                <c:pt idx="725">
                  <c:v>111.1364507894544</c:v>
                </c:pt>
                <c:pt idx="726">
                  <c:v>110.3585223131391</c:v>
                </c:pt>
                <c:pt idx="727">
                  <c:v>110.0100191946138</c:v>
                </c:pt>
                <c:pt idx="728">
                  <c:v>110.1386735722709</c:v>
                </c:pt>
                <c:pt idx="729">
                  <c:v>110.7265282227568</c:v>
                </c:pt>
                <c:pt idx="730">
                  <c:v>118.94981162706161</c:v>
                </c:pt>
                <c:pt idx="731">
                  <c:v>121.7768578645765</c:v>
                </c:pt>
                <c:pt idx="732">
                  <c:v>124.85955893306731</c:v>
                </c:pt>
                <c:pt idx="733">
                  <c:v>128.280935852082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119.32042712461561</c:v>
                </c:pt>
                <c:pt idx="1">
                  <c:v>122.7551363199256</c:v>
                </c:pt>
                <c:pt idx="2">
                  <c:v>125.592917691279</c:v>
                </c:pt>
                <c:pt idx="3">
                  <c:v>127.8680617841658</c:v>
                </c:pt>
                <c:pt idx="4">
                  <c:v>130.13385333807241</c:v>
                </c:pt>
                <c:pt idx="5">
                  <c:v>132.0603870864629</c:v>
                </c:pt>
                <c:pt idx="6">
                  <c:v>133.4569443249728</c:v>
                </c:pt>
                <c:pt idx="7">
                  <c:v>134.41996301232149</c:v>
                </c:pt>
                <c:pt idx="8">
                  <c:v>134.88708292702191</c:v>
                </c:pt>
                <c:pt idx="9">
                  <c:v>134.9805925321171</c:v>
                </c:pt>
                <c:pt idx="10">
                  <c:v>134.66724869270621</c:v>
                </c:pt>
                <c:pt idx="11">
                  <c:v>133.86057095377419</c:v>
                </c:pt>
                <c:pt idx="12">
                  <c:v>132.7629736170004</c:v>
                </c:pt>
                <c:pt idx="13">
                  <c:v>131.237021407794</c:v>
                </c:pt>
                <c:pt idx="14">
                  <c:v>129.05016707121891</c:v>
                </c:pt>
                <c:pt idx="15">
                  <c:v>127.0941140765416</c:v>
                </c:pt>
                <c:pt idx="16">
                  <c:v>124.3908695146243</c:v>
                </c:pt>
                <c:pt idx="17">
                  <c:v>121.40053009839841</c:v>
                </c:pt>
                <c:pt idx="18">
                  <c:v>118.53142267506639</c:v>
                </c:pt>
                <c:pt idx="19">
                  <c:v>115.31213433229181</c:v>
                </c:pt>
                <c:pt idx="20">
                  <c:v>111.548631999592</c:v>
                </c:pt>
                <c:pt idx="21">
                  <c:v>107.89775838949321</c:v>
                </c:pt>
                <c:pt idx="22">
                  <c:v>104.17453909445921</c:v>
                </c:pt>
                <c:pt idx="23">
                  <c:v>100.9449176349283</c:v>
                </c:pt>
                <c:pt idx="24">
                  <c:v>97.683224632198971</c:v>
                </c:pt>
                <c:pt idx="25">
                  <c:v>94.249591474164504</c:v>
                </c:pt>
                <c:pt idx="26">
                  <c:v>91.136491086428862</c:v>
                </c:pt>
                <c:pt idx="27">
                  <c:v>87.856599896428435</c:v>
                </c:pt>
                <c:pt idx="28">
                  <c:v>84.686591592115946</c:v>
                </c:pt>
                <c:pt idx="29">
                  <c:v>82.223544544200735</c:v>
                </c:pt>
                <c:pt idx="30">
                  <c:v>79.891762669174923</c:v>
                </c:pt>
                <c:pt idx="31">
                  <c:v>78.121023382819104</c:v>
                </c:pt>
                <c:pt idx="32">
                  <c:v>76.669810361354749</c:v>
                </c:pt>
                <c:pt idx="33">
                  <c:v>75.617620086139937</c:v>
                </c:pt>
                <c:pt idx="34">
                  <c:v>75.104333124794962</c:v>
                </c:pt>
                <c:pt idx="35">
                  <c:v>75.038918918578617</c:v>
                </c:pt>
                <c:pt idx="36">
                  <c:v>75.414905318975471</c:v>
                </c:pt>
                <c:pt idx="37">
                  <c:v>76.233741119560136</c:v>
                </c:pt>
                <c:pt idx="38">
                  <c:v>77.560410948143073</c:v>
                </c:pt>
                <c:pt idx="39">
                  <c:v>79.289561844672292</c:v>
                </c:pt>
                <c:pt idx="40">
                  <c:v>81.098805298902448</c:v>
                </c:pt>
                <c:pt idx="41">
                  <c:v>83.24503262377263</c:v>
                </c:pt>
                <c:pt idx="42">
                  <c:v>85.503500493172609</c:v>
                </c:pt>
                <c:pt idx="43">
                  <c:v>88.736415795146698</c:v>
                </c:pt>
                <c:pt idx="44">
                  <c:v>91.706208922385656</c:v>
                </c:pt>
                <c:pt idx="45">
                  <c:v>95.269608902354619</c:v>
                </c:pt>
                <c:pt idx="46">
                  <c:v>98.927576581788969</c:v>
                </c:pt>
                <c:pt idx="47">
                  <c:v>102.9515772291488</c:v>
                </c:pt>
                <c:pt idx="48">
                  <c:v>106.676456253713</c:v>
                </c:pt>
                <c:pt idx="49">
                  <c:v>110.4068212576576</c:v>
                </c:pt>
                <c:pt idx="50">
                  <c:v>113.9984519324715</c:v>
                </c:pt>
                <c:pt idx="51">
                  <c:v>117.199314243068</c:v>
                </c:pt>
                <c:pt idx="52">
                  <c:v>119.9357894270757</c:v>
                </c:pt>
                <c:pt idx="53">
                  <c:v>122.60286213111191</c:v>
                </c:pt>
                <c:pt idx="54">
                  <c:v>125.52050519172749</c:v>
                </c:pt>
                <c:pt idx="55">
                  <c:v>128.1499967518788</c:v>
                </c:pt>
                <c:pt idx="56">
                  <c:v>130.2858049459997</c:v>
                </c:pt>
                <c:pt idx="57">
                  <c:v>132.3752524722907</c:v>
                </c:pt>
                <c:pt idx="58">
                  <c:v>133.6168926562751</c:v>
                </c:pt>
                <c:pt idx="59">
                  <c:v>134.49495042055241</c:v>
                </c:pt>
                <c:pt idx="60">
                  <c:v>134.90981227241511</c:v>
                </c:pt>
                <c:pt idx="61">
                  <c:v>134.9610685636317</c:v>
                </c:pt>
                <c:pt idx="62">
                  <c:v>134.5747591864413</c:v>
                </c:pt>
                <c:pt idx="63">
                  <c:v>133.706608943335</c:v>
                </c:pt>
                <c:pt idx="64">
                  <c:v>132.42874894915209</c:v>
                </c:pt>
                <c:pt idx="65">
                  <c:v>130.65820896703619</c:v>
                </c:pt>
                <c:pt idx="66">
                  <c:v>128.25452051813369</c:v>
                </c:pt>
                <c:pt idx="67">
                  <c:v>125.7082265636294</c:v>
                </c:pt>
                <c:pt idx="68">
                  <c:v>122.92594932581569</c:v>
                </c:pt>
                <c:pt idx="69">
                  <c:v>119.71748477078781</c:v>
                </c:pt>
                <c:pt idx="70">
                  <c:v>116.4148297287511</c:v>
                </c:pt>
                <c:pt idx="71">
                  <c:v>112.86495611682039</c:v>
                </c:pt>
                <c:pt idx="72">
                  <c:v>109.2223501522074</c:v>
                </c:pt>
                <c:pt idx="73">
                  <c:v>105.4788712726677</c:v>
                </c:pt>
                <c:pt idx="74">
                  <c:v>101.783238739653</c:v>
                </c:pt>
                <c:pt idx="75">
                  <c:v>98.138883948883588</c:v>
                </c:pt>
                <c:pt idx="76">
                  <c:v>94.465112420385964</c:v>
                </c:pt>
                <c:pt idx="77">
                  <c:v>91.141694322250927</c:v>
                </c:pt>
                <c:pt idx="78">
                  <c:v>87.904418701459861</c:v>
                </c:pt>
                <c:pt idx="79">
                  <c:v>84.935541358140597</c:v>
                </c:pt>
                <c:pt idx="80">
                  <c:v>82.377921395551923</c:v>
                </c:pt>
                <c:pt idx="81">
                  <c:v>79.807814759498314</c:v>
                </c:pt>
                <c:pt idx="82">
                  <c:v>78.212132485831816</c:v>
                </c:pt>
                <c:pt idx="83">
                  <c:v>76.737433604309743</c:v>
                </c:pt>
                <c:pt idx="84">
                  <c:v>75.698693194970929</c:v>
                </c:pt>
                <c:pt idx="85">
                  <c:v>75.131567527681966</c:v>
                </c:pt>
                <c:pt idx="86">
                  <c:v>75.012494725974534</c:v>
                </c:pt>
                <c:pt idx="87">
                  <c:v>75.364528546184033</c:v>
                </c:pt>
                <c:pt idx="88">
                  <c:v>76.172766010339046</c:v>
                </c:pt>
                <c:pt idx="89">
                  <c:v>77.429227342996995</c:v>
                </c:pt>
                <c:pt idx="90">
                  <c:v>79.119023447507033</c:v>
                </c:pt>
                <c:pt idx="91">
                  <c:v>81.152853638895493</c:v>
                </c:pt>
                <c:pt idx="92">
                  <c:v>83.679172765014044</c:v>
                </c:pt>
                <c:pt idx="93">
                  <c:v>86.473514700254896</c:v>
                </c:pt>
                <c:pt idx="94">
                  <c:v>89.571298696838241</c:v>
                </c:pt>
                <c:pt idx="95">
                  <c:v>92.894135434516784</c:v>
                </c:pt>
                <c:pt idx="96">
                  <c:v>96.355053105290693</c:v>
                </c:pt>
                <c:pt idx="97">
                  <c:v>99.99491249546297</c:v>
                </c:pt>
                <c:pt idx="98">
                  <c:v>103.77699039926379</c:v>
                </c:pt>
                <c:pt idx="99">
                  <c:v>107.9479855371351</c:v>
                </c:pt>
                <c:pt idx="100">
                  <c:v>111.5700090417177</c:v>
                </c:pt>
                <c:pt idx="101">
                  <c:v>114.7709439395461</c:v>
                </c:pt>
                <c:pt idx="102">
                  <c:v>118.25762322758909</c:v>
                </c:pt>
                <c:pt idx="103">
                  <c:v>121.41903100995501</c:v>
                </c:pt>
                <c:pt idx="104">
                  <c:v>124.7348957699629</c:v>
                </c:pt>
                <c:pt idx="105">
                  <c:v>127.4838140022584</c:v>
                </c:pt>
                <c:pt idx="106">
                  <c:v>129.76312347602729</c:v>
                </c:pt>
                <c:pt idx="107">
                  <c:v>131.65692794715011</c:v>
                </c:pt>
                <c:pt idx="108">
                  <c:v>133.1597080826009</c:v>
                </c:pt>
                <c:pt idx="109">
                  <c:v>134.21080869772589</c:v>
                </c:pt>
                <c:pt idx="110">
                  <c:v>134.8271160197128</c:v>
                </c:pt>
                <c:pt idx="111">
                  <c:v>134.99493398039351</c:v>
                </c:pt>
                <c:pt idx="112">
                  <c:v>134.7014063335829</c:v>
                </c:pt>
                <c:pt idx="113">
                  <c:v>133.95130473082509</c:v>
                </c:pt>
                <c:pt idx="114">
                  <c:v>132.71365399044029</c:v>
                </c:pt>
                <c:pt idx="115">
                  <c:v>131.08124182138531</c:v>
                </c:pt>
                <c:pt idx="116">
                  <c:v>129.11471866829521</c:v>
                </c:pt>
                <c:pt idx="117">
                  <c:v>126.6829440518069</c:v>
                </c:pt>
                <c:pt idx="118">
                  <c:v>123.8497188420105</c:v>
                </c:pt>
                <c:pt idx="119">
                  <c:v>120.84600436296979</c:v>
                </c:pt>
                <c:pt idx="120">
                  <c:v>117.60961078772991</c:v>
                </c:pt>
                <c:pt idx="121">
                  <c:v>114.2084336555907</c:v>
                </c:pt>
                <c:pt idx="122">
                  <c:v>110.4272187356876</c:v>
                </c:pt>
                <c:pt idx="123">
                  <c:v>106.865078701903</c:v>
                </c:pt>
                <c:pt idx="124">
                  <c:v>102.6530798398335</c:v>
                </c:pt>
                <c:pt idx="125">
                  <c:v>98.979036951647544</c:v>
                </c:pt>
                <c:pt idx="126">
                  <c:v>95.251758606682998</c:v>
                </c:pt>
                <c:pt idx="127">
                  <c:v>91.881603324345406</c:v>
                </c:pt>
                <c:pt idx="128">
                  <c:v>88.588396426500509</c:v>
                </c:pt>
                <c:pt idx="129">
                  <c:v>85.663005995824903</c:v>
                </c:pt>
                <c:pt idx="130">
                  <c:v>82.869848945729473</c:v>
                </c:pt>
                <c:pt idx="131">
                  <c:v>80.559955422026547</c:v>
                </c:pt>
                <c:pt idx="132">
                  <c:v>78.619328556855251</c:v>
                </c:pt>
                <c:pt idx="133">
                  <c:v>77.059378061411238</c:v>
                </c:pt>
                <c:pt idx="134">
                  <c:v>75.895970473433024</c:v>
                </c:pt>
                <c:pt idx="135">
                  <c:v>75.220876834895762</c:v>
                </c:pt>
                <c:pt idx="136">
                  <c:v>75.000187915080261</c:v>
                </c:pt>
                <c:pt idx="137">
                  <c:v>75.2445476383879</c:v>
                </c:pt>
                <c:pt idx="138">
                  <c:v>75.921352677406063</c:v>
                </c:pt>
                <c:pt idx="139">
                  <c:v>77.074781919870588</c:v>
                </c:pt>
                <c:pt idx="140">
                  <c:v>78.632728457552133</c:v>
                </c:pt>
                <c:pt idx="141">
                  <c:v>80.704493884030029</c:v>
                </c:pt>
                <c:pt idx="142">
                  <c:v>83.006787204877938</c:v>
                </c:pt>
                <c:pt idx="143">
                  <c:v>85.68793742947949</c:v>
                </c:pt>
                <c:pt idx="144">
                  <c:v>88.838715032682742</c:v>
                </c:pt>
                <c:pt idx="145">
                  <c:v>92.015566269712636</c:v>
                </c:pt>
                <c:pt idx="146">
                  <c:v>95.387631782763407</c:v>
                </c:pt>
                <c:pt idx="147">
                  <c:v>99.004720225513864</c:v>
                </c:pt>
                <c:pt idx="148">
                  <c:v>102.71694023173519</c:v>
                </c:pt>
                <c:pt idx="149">
                  <c:v>106.51030471495891</c:v>
                </c:pt>
                <c:pt idx="150">
                  <c:v>110.2089526354612</c:v>
                </c:pt>
                <c:pt idx="151">
                  <c:v>113.80912713519299</c:v>
                </c:pt>
                <c:pt idx="152">
                  <c:v>117.3073807591938</c:v>
                </c:pt>
                <c:pt idx="153">
                  <c:v>120.7054394335125</c:v>
                </c:pt>
                <c:pt idx="154">
                  <c:v>123.9545548164885</c:v>
                </c:pt>
                <c:pt idx="155">
                  <c:v>126.6981680264247</c:v>
                </c:pt>
                <c:pt idx="156">
                  <c:v>129.16524135350701</c:v>
                </c:pt>
                <c:pt idx="157">
                  <c:v>131.15206895290311</c:v>
                </c:pt>
                <c:pt idx="158">
                  <c:v>132.78298736389121</c:v>
                </c:pt>
                <c:pt idx="159">
                  <c:v>133.96675154992309</c:v>
                </c:pt>
                <c:pt idx="160">
                  <c:v>134.69586566642559</c:v>
                </c:pt>
                <c:pt idx="161">
                  <c:v>134.9967494655765</c:v>
                </c:pt>
                <c:pt idx="162">
                  <c:v>134.82009006943349</c:v>
                </c:pt>
                <c:pt idx="163">
                  <c:v>134.18387673697859</c:v>
                </c:pt>
                <c:pt idx="164">
                  <c:v>133.09410826771321</c:v>
                </c:pt>
                <c:pt idx="165">
                  <c:v>131.55292748793619</c:v>
                </c:pt>
                <c:pt idx="166">
                  <c:v>129.6171710613736</c:v>
                </c:pt>
                <c:pt idx="167">
                  <c:v>127.3346338556087</c:v>
                </c:pt>
                <c:pt idx="168">
                  <c:v>124.6360382141369</c:v>
                </c:pt>
                <c:pt idx="169">
                  <c:v>121.6833536368212</c:v>
                </c:pt>
                <c:pt idx="170">
                  <c:v>118.50222089535811</c:v>
                </c:pt>
                <c:pt idx="171">
                  <c:v>115.0069935394599</c:v>
                </c:pt>
                <c:pt idx="172">
                  <c:v>111.39550380349441</c:v>
                </c:pt>
                <c:pt idx="173">
                  <c:v>107.6232180236486</c:v>
                </c:pt>
                <c:pt idx="174">
                  <c:v>103.9402718293848</c:v>
                </c:pt>
                <c:pt idx="175">
                  <c:v>100.1301145311897</c:v>
                </c:pt>
                <c:pt idx="176">
                  <c:v>96.681608451120695</c:v>
                </c:pt>
                <c:pt idx="177">
                  <c:v>93.120020269333637</c:v>
                </c:pt>
                <c:pt idx="178">
                  <c:v>89.704769267892075</c:v>
                </c:pt>
                <c:pt idx="179">
                  <c:v>86.317583676037003</c:v>
                </c:pt>
                <c:pt idx="180">
                  <c:v>83.563286250456486</c:v>
                </c:pt>
                <c:pt idx="181">
                  <c:v>81.137078971487398</c:v>
                </c:pt>
                <c:pt idx="182">
                  <c:v>79.249602392867132</c:v>
                </c:pt>
                <c:pt idx="183">
                  <c:v>77.563527860986312</c:v>
                </c:pt>
                <c:pt idx="184">
                  <c:v>76.259178772848301</c:v>
                </c:pt>
                <c:pt idx="185">
                  <c:v>75.33801247301011</c:v>
                </c:pt>
                <c:pt idx="186">
                  <c:v>75.009202085989543</c:v>
                </c:pt>
                <c:pt idx="187">
                  <c:v>75.151589984157354</c:v>
                </c:pt>
                <c:pt idx="188">
                  <c:v>75.752292567320922</c:v>
                </c:pt>
                <c:pt idx="189">
                  <c:v>76.809943006155663</c:v>
                </c:pt>
                <c:pt idx="190">
                  <c:v>78.316169029644655</c:v>
                </c:pt>
                <c:pt idx="191">
                  <c:v>80.235953572142293</c:v>
                </c:pt>
                <c:pt idx="192">
                  <c:v>82.497531096652096</c:v>
                </c:pt>
                <c:pt idx="193">
                  <c:v>85.183991764170315</c:v>
                </c:pt>
                <c:pt idx="194">
                  <c:v>88.065556955757572</c:v>
                </c:pt>
                <c:pt idx="195">
                  <c:v>91.302905064047934</c:v>
                </c:pt>
                <c:pt idx="196">
                  <c:v>94.744686988642428</c:v>
                </c:pt>
                <c:pt idx="197">
                  <c:v>98.304196885919851</c:v>
                </c:pt>
                <c:pt idx="198">
                  <c:v>101.90435672854269</c:v>
                </c:pt>
                <c:pt idx="199">
                  <c:v>105.62270651259</c:v>
                </c:pt>
                <c:pt idx="200">
                  <c:v>109.2775422662952</c:v>
                </c:pt>
                <c:pt idx="201">
                  <c:v>112.9878371877312</c:v>
                </c:pt>
                <c:pt idx="202">
                  <c:v>116.5047080566144</c:v>
                </c:pt>
                <c:pt idx="203">
                  <c:v>119.7940713458389</c:v>
                </c:pt>
                <c:pt idx="204">
                  <c:v>122.9282148598471</c:v>
                </c:pt>
                <c:pt idx="205">
                  <c:v>125.8122576964922</c:v>
                </c:pt>
                <c:pt idx="206">
                  <c:v>128.32957554760449</c:v>
                </c:pt>
                <c:pt idx="207">
                  <c:v>130.4868140530848</c:v>
                </c:pt>
                <c:pt idx="208">
                  <c:v>132.23826680776551</c:v>
                </c:pt>
                <c:pt idx="209">
                  <c:v>133.70912786320631</c:v>
                </c:pt>
                <c:pt idx="210">
                  <c:v>134.58633926621241</c:v>
                </c:pt>
                <c:pt idx="211">
                  <c:v>134.9737089223853</c:v>
                </c:pt>
                <c:pt idx="212">
                  <c:v>134.90097504788159</c:v>
                </c:pt>
                <c:pt idx="213">
                  <c:v>134.37131502219239</c:v>
                </c:pt>
                <c:pt idx="214">
                  <c:v>133.37431611606311</c:v>
                </c:pt>
                <c:pt idx="215">
                  <c:v>131.92382104163269</c:v>
                </c:pt>
                <c:pt idx="216">
                  <c:v>130.1041941515756</c:v>
                </c:pt>
                <c:pt idx="217">
                  <c:v>127.845624150172</c:v>
                </c:pt>
                <c:pt idx="218">
                  <c:v>125.22229682035849</c:v>
                </c:pt>
                <c:pt idx="219">
                  <c:v>122.4026537796919</c:v>
                </c:pt>
                <c:pt idx="220">
                  <c:v>119.2812975836509</c:v>
                </c:pt>
                <c:pt idx="221">
                  <c:v>115.8915701978613</c:v>
                </c:pt>
                <c:pt idx="222">
                  <c:v>112.3899005691283</c:v>
                </c:pt>
                <c:pt idx="223">
                  <c:v>108.694880213014</c:v>
                </c:pt>
                <c:pt idx="224">
                  <c:v>104.9549653692148</c:v>
                </c:pt>
                <c:pt idx="225">
                  <c:v>101.23235690292989</c:v>
                </c:pt>
                <c:pt idx="226">
                  <c:v>97.604764564709555</c:v>
                </c:pt>
                <c:pt idx="227">
                  <c:v>93.959542455375697</c:v>
                </c:pt>
                <c:pt idx="228">
                  <c:v>90.567995587086557</c:v>
                </c:pt>
                <c:pt idx="229">
                  <c:v>87.422286430345039</c:v>
                </c:pt>
                <c:pt idx="230">
                  <c:v>84.558273529329199</c:v>
                </c:pt>
                <c:pt idx="231">
                  <c:v>82.034280384364124</c:v>
                </c:pt>
                <c:pt idx="232">
                  <c:v>79.77724666290294</c:v>
                </c:pt>
                <c:pt idx="233">
                  <c:v>77.95927235355316</c:v>
                </c:pt>
                <c:pt idx="234">
                  <c:v>76.438288982152116</c:v>
                </c:pt>
                <c:pt idx="235">
                  <c:v>75.505588737018911</c:v>
                </c:pt>
                <c:pt idx="236">
                  <c:v>75.082522147570259</c:v>
                </c:pt>
                <c:pt idx="237">
                  <c:v>75.037224124672804</c:v>
                </c:pt>
                <c:pt idx="238">
                  <c:v>75.470537517470405</c:v>
                </c:pt>
                <c:pt idx="239">
                  <c:v>76.35081427539285</c:v>
                </c:pt>
                <c:pt idx="240">
                  <c:v>77.693724251943976</c:v>
                </c:pt>
                <c:pt idx="241">
                  <c:v>79.716879713796629</c:v>
                </c:pt>
                <c:pt idx="242">
                  <c:v>81.938534744109916</c:v>
                </c:pt>
                <c:pt idx="243">
                  <c:v>84.448165711347002</c:v>
                </c:pt>
                <c:pt idx="244">
                  <c:v>87.319515339404632</c:v>
                </c:pt>
                <c:pt idx="245">
                  <c:v>90.949950367353637</c:v>
                </c:pt>
                <c:pt idx="246">
                  <c:v>94.328796832502476</c:v>
                </c:pt>
                <c:pt idx="247">
                  <c:v>97.30660533849526</c:v>
                </c:pt>
                <c:pt idx="248">
                  <c:v>101.48401753810199</c:v>
                </c:pt>
                <c:pt idx="249">
                  <c:v>104.9916791924863</c:v>
                </c:pt>
                <c:pt idx="250">
                  <c:v>108.28571511121891</c:v>
                </c:pt>
                <c:pt idx="251">
                  <c:v>111.58142746323929</c:v>
                </c:pt>
                <c:pt idx="252">
                  <c:v>115.16104911809239</c:v>
                </c:pt>
                <c:pt idx="253">
                  <c:v>118.2329228606722</c:v>
                </c:pt>
                <c:pt idx="254">
                  <c:v>121.47053305075001</c:v>
                </c:pt>
                <c:pt idx="255">
                  <c:v>124.8056289241464</c:v>
                </c:pt>
                <c:pt idx="256">
                  <c:v>127.4223186505824</c:v>
                </c:pt>
                <c:pt idx="257">
                  <c:v>129.4741262890121</c:v>
                </c:pt>
                <c:pt idx="258">
                  <c:v>131.59932116278819</c:v>
                </c:pt>
                <c:pt idx="259">
                  <c:v>133.14580133983239</c:v>
                </c:pt>
                <c:pt idx="260">
                  <c:v>134.0815770617406</c:v>
                </c:pt>
                <c:pt idx="261">
                  <c:v>134.75200422952969</c:v>
                </c:pt>
                <c:pt idx="262">
                  <c:v>134.99688309247441</c:v>
                </c:pt>
                <c:pt idx="263">
                  <c:v>134.82057431336821</c:v>
                </c:pt>
                <c:pt idx="264">
                  <c:v>134.2983400435086</c:v>
                </c:pt>
                <c:pt idx="265">
                  <c:v>133.15362187347981</c:v>
                </c:pt>
                <c:pt idx="266">
                  <c:v>131.63362744802211</c:v>
                </c:pt>
                <c:pt idx="267">
                  <c:v>129.90808243841951</c:v>
                </c:pt>
                <c:pt idx="268">
                  <c:v>127.7716627390601</c:v>
                </c:pt>
                <c:pt idx="269">
                  <c:v>125.1834612683723</c:v>
                </c:pt>
                <c:pt idx="270">
                  <c:v>122.3308023147794</c:v>
                </c:pt>
                <c:pt idx="271">
                  <c:v>119.0324882489365</c:v>
                </c:pt>
                <c:pt idx="272">
                  <c:v>115.55054942877941</c:v>
                </c:pt>
                <c:pt idx="273">
                  <c:v>112.1011519834327</c:v>
                </c:pt>
                <c:pt idx="274">
                  <c:v>108.3452316321108</c:v>
                </c:pt>
                <c:pt idx="275">
                  <c:v>104.6282837134594</c:v>
                </c:pt>
                <c:pt idx="276">
                  <c:v>100.87273762597449</c:v>
                </c:pt>
                <c:pt idx="277">
                  <c:v>97.260021285671158</c:v>
                </c:pt>
                <c:pt idx="278">
                  <c:v>93.679943058478941</c:v>
                </c:pt>
                <c:pt idx="279">
                  <c:v>90.325490011918347</c:v>
                </c:pt>
                <c:pt idx="280">
                  <c:v>87.177794281506095</c:v>
                </c:pt>
                <c:pt idx="281">
                  <c:v>84.343946817955526</c:v>
                </c:pt>
                <c:pt idx="282">
                  <c:v>81.825278139296302</c:v>
                </c:pt>
                <c:pt idx="283">
                  <c:v>79.66652293415531</c:v>
                </c:pt>
                <c:pt idx="284">
                  <c:v>77.669802711281704</c:v>
                </c:pt>
                <c:pt idx="285">
                  <c:v>76.361377675419547</c:v>
                </c:pt>
                <c:pt idx="286">
                  <c:v>75.453185315716979</c:v>
                </c:pt>
                <c:pt idx="287">
                  <c:v>75.043861063064483</c:v>
                </c:pt>
                <c:pt idx="288">
                  <c:v>75.075464114852821</c:v>
                </c:pt>
                <c:pt idx="289">
                  <c:v>75.606695974705474</c:v>
                </c:pt>
                <c:pt idx="290">
                  <c:v>76.556878913777311</c:v>
                </c:pt>
                <c:pt idx="291">
                  <c:v>77.916994041019947</c:v>
                </c:pt>
                <c:pt idx="292">
                  <c:v>79.813340862169156</c:v>
                </c:pt>
                <c:pt idx="293">
                  <c:v>82.019232823181625</c:v>
                </c:pt>
                <c:pt idx="294">
                  <c:v>84.560177612439929</c:v>
                </c:pt>
                <c:pt idx="295">
                  <c:v>87.400666064610618</c:v>
                </c:pt>
                <c:pt idx="296">
                  <c:v>90.561704776600934</c:v>
                </c:pt>
                <c:pt idx="297">
                  <c:v>93.977219942888681</c:v>
                </c:pt>
                <c:pt idx="298">
                  <c:v>97.577516695258169</c:v>
                </c:pt>
                <c:pt idx="299">
                  <c:v>101.14685033845019</c:v>
                </c:pt>
                <c:pt idx="300">
                  <c:v>104.8228708077892</c:v>
                </c:pt>
                <c:pt idx="301">
                  <c:v>108.5022945753028</c:v>
                </c:pt>
                <c:pt idx="302">
                  <c:v>112.1595217204966</c:v>
                </c:pt>
                <c:pt idx="303">
                  <c:v>115.742722490023</c:v>
                </c:pt>
                <c:pt idx="304">
                  <c:v>119.1974772888973</c:v>
                </c:pt>
                <c:pt idx="305">
                  <c:v>122.3716313107664</c:v>
                </c:pt>
                <c:pt idx="306">
                  <c:v>125.23139668868581</c:v>
                </c:pt>
                <c:pt idx="307">
                  <c:v>127.82526809841541</c:v>
                </c:pt>
                <c:pt idx="308">
                  <c:v>130.33569647308991</c:v>
                </c:pt>
                <c:pt idx="309">
                  <c:v>131.93668271515941</c:v>
                </c:pt>
                <c:pt idx="310">
                  <c:v>133.5207959321601</c:v>
                </c:pt>
                <c:pt idx="311">
                  <c:v>134.458484354467</c:v>
                </c:pt>
                <c:pt idx="312">
                  <c:v>134.9326362790427</c:v>
                </c:pt>
                <c:pt idx="313">
                  <c:v>134.95081675991139</c:v>
                </c:pt>
                <c:pt idx="314">
                  <c:v>134.5043536446565</c:v>
                </c:pt>
                <c:pt idx="315">
                  <c:v>133.61422837346791</c:v>
                </c:pt>
                <c:pt idx="316">
                  <c:v>132.2969931236145</c:v>
                </c:pt>
                <c:pt idx="317">
                  <c:v>130.51882504757339</c:v>
                </c:pt>
                <c:pt idx="318">
                  <c:v>128.37370260007401</c:v>
                </c:pt>
                <c:pt idx="319">
                  <c:v>125.7964696742393</c:v>
                </c:pt>
                <c:pt idx="320">
                  <c:v>123.03889743251619</c:v>
                </c:pt>
                <c:pt idx="321">
                  <c:v>119.9087699398133</c:v>
                </c:pt>
                <c:pt idx="322">
                  <c:v>116.51891740078329</c:v>
                </c:pt>
                <c:pt idx="323">
                  <c:v>113.0428348372061</c:v>
                </c:pt>
                <c:pt idx="324">
                  <c:v>109.3069150399064</c:v>
                </c:pt>
                <c:pt idx="325">
                  <c:v>105.5844001640934</c:v>
                </c:pt>
                <c:pt idx="326">
                  <c:v>101.9586252956606</c:v>
                </c:pt>
                <c:pt idx="327">
                  <c:v>98.19136341511684</c:v>
                </c:pt>
                <c:pt idx="328">
                  <c:v>94.632236892212234</c:v>
                </c:pt>
                <c:pt idx="329">
                  <c:v>91.272809775616494</c:v>
                </c:pt>
                <c:pt idx="330">
                  <c:v>88.097844625482168</c:v>
                </c:pt>
                <c:pt idx="331">
                  <c:v>85.109243549359803</c:v>
                </c:pt>
                <c:pt idx="332">
                  <c:v>82.472153950777511</c:v>
                </c:pt>
                <c:pt idx="333">
                  <c:v>80.15466575863536</c:v>
                </c:pt>
                <c:pt idx="334">
                  <c:v>78.258300432143713</c:v>
                </c:pt>
                <c:pt idx="335">
                  <c:v>76.786521103811751</c:v>
                </c:pt>
                <c:pt idx="336">
                  <c:v>75.749761117251609</c:v>
                </c:pt>
                <c:pt idx="337">
                  <c:v>75.142880700499546</c:v>
                </c:pt>
                <c:pt idx="338">
                  <c:v>75.012724406823224</c:v>
                </c:pt>
                <c:pt idx="339">
                  <c:v>75.344292527340627</c:v>
                </c:pt>
                <c:pt idx="340">
                  <c:v>76.167420514011141</c:v>
                </c:pt>
                <c:pt idx="341">
                  <c:v>77.414695738399246</c:v>
                </c:pt>
                <c:pt idx="342">
                  <c:v>79.108256828321146</c:v>
                </c:pt>
                <c:pt idx="343">
                  <c:v>81.420143996867012</c:v>
                </c:pt>
                <c:pt idx="344">
                  <c:v>83.871121054484888</c:v>
                </c:pt>
                <c:pt idx="345">
                  <c:v>86.657282110154966</c:v>
                </c:pt>
                <c:pt idx="346">
                  <c:v>89.717044628561581</c:v>
                </c:pt>
                <c:pt idx="347">
                  <c:v>93.094730554463723</c:v>
                </c:pt>
                <c:pt idx="348">
                  <c:v>96.528771896760773</c:v>
                </c:pt>
                <c:pt idx="349">
                  <c:v>100.1417085736885</c:v>
                </c:pt>
                <c:pt idx="350">
                  <c:v>103.8571272452438</c:v>
                </c:pt>
                <c:pt idx="351">
                  <c:v>107.5629174757015</c:v>
                </c:pt>
                <c:pt idx="352">
                  <c:v>111.2848971759591</c:v>
                </c:pt>
                <c:pt idx="353">
                  <c:v>114.8951500013341</c:v>
                </c:pt>
                <c:pt idx="354">
                  <c:v>118.33324801333239</c:v>
                </c:pt>
                <c:pt idx="355">
                  <c:v>121.702619081989</c:v>
                </c:pt>
                <c:pt idx="356">
                  <c:v>124.676005778864</c:v>
                </c:pt>
                <c:pt idx="357">
                  <c:v>127.30498678890621</c:v>
                </c:pt>
                <c:pt idx="358">
                  <c:v>129.62046021601199</c:v>
                </c:pt>
                <c:pt idx="359">
                  <c:v>131.58937950159321</c:v>
                </c:pt>
                <c:pt idx="360">
                  <c:v>133.08315424042459</c:v>
                </c:pt>
                <c:pt idx="361">
                  <c:v>134.18743824065129</c:v>
                </c:pt>
                <c:pt idx="362">
                  <c:v>134.82530145840491</c:v>
                </c:pt>
                <c:pt idx="363">
                  <c:v>134.99591554003169</c:v>
                </c:pt>
                <c:pt idx="364">
                  <c:v>134.69214265712151</c:v>
                </c:pt>
                <c:pt idx="365">
                  <c:v>133.99488572653621</c:v>
                </c:pt>
                <c:pt idx="366">
                  <c:v>132.78227571103389</c:v>
                </c:pt>
                <c:pt idx="367">
                  <c:v>131.20232258253691</c:v>
                </c:pt>
                <c:pt idx="368">
                  <c:v>129.12910205218</c:v>
                </c:pt>
                <c:pt idx="369">
                  <c:v>126.74923490724559</c:v>
                </c:pt>
                <c:pt idx="370">
                  <c:v>123.6960734171316</c:v>
                </c:pt>
                <c:pt idx="371">
                  <c:v>120.65533595122911</c:v>
                </c:pt>
                <c:pt idx="372">
                  <c:v>117.29676242105241</c:v>
                </c:pt>
                <c:pt idx="373">
                  <c:v>113.6780634093183</c:v>
                </c:pt>
                <c:pt idx="374">
                  <c:v>110.14852824268161</c:v>
                </c:pt>
                <c:pt idx="375">
                  <c:v>106.35395177954049</c:v>
                </c:pt>
                <c:pt idx="376">
                  <c:v>102.5731419958118</c:v>
                </c:pt>
                <c:pt idx="377">
                  <c:v>98.960899248528932</c:v>
                </c:pt>
                <c:pt idx="378">
                  <c:v>95.394111404928992</c:v>
                </c:pt>
                <c:pt idx="379">
                  <c:v>91.935445632416901</c:v>
                </c:pt>
                <c:pt idx="380">
                  <c:v>88.688229509324614</c:v>
                </c:pt>
                <c:pt idx="381">
                  <c:v>85.689652323744397</c:v>
                </c:pt>
                <c:pt idx="382">
                  <c:v>82.941124636094074</c:v>
                </c:pt>
                <c:pt idx="383">
                  <c:v>80.3337595936882</c:v>
                </c:pt>
                <c:pt idx="384">
                  <c:v>78.622296713328296</c:v>
                </c:pt>
                <c:pt idx="385">
                  <c:v>77.046081041398864</c:v>
                </c:pt>
                <c:pt idx="386">
                  <c:v>75.934526724471084</c:v>
                </c:pt>
                <c:pt idx="387">
                  <c:v>75.229524508293693</c:v>
                </c:pt>
                <c:pt idx="388">
                  <c:v>75.000034882949222</c:v>
                </c:pt>
                <c:pt idx="389">
                  <c:v>75.230744203785306</c:v>
                </c:pt>
                <c:pt idx="390">
                  <c:v>75.943855038175343</c:v>
                </c:pt>
                <c:pt idx="391">
                  <c:v>77.107863656601594</c:v>
                </c:pt>
                <c:pt idx="392">
                  <c:v>78.714684076731544</c:v>
                </c:pt>
                <c:pt idx="393">
                  <c:v>80.676565522951847</c:v>
                </c:pt>
                <c:pt idx="394">
                  <c:v>83.085320379924781</c:v>
                </c:pt>
                <c:pt idx="395">
                  <c:v>85.725257372499044</c:v>
                </c:pt>
                <c:pt idx="396">
                  <c:v>88.736254319572794</c:v>
                </c:pt>
                <c:pt idx="397">
                  <c:v>91.972933813540436</c:v>
                </c:pt>
                <c:pt idx="398">
                  <c:v>95.502958855818065</c:v>
                </c:pt>
                <c:pt idx="399">
                  <c:v>99.234103487914069</c:v>
                </c:pt>
                <c:pt idx="400">
                  <c:v>102.87829906853931</c:v>
                </c:pt>
                <c:pt idx="401">
                  <c:v>106.5952179361483</c:v>
                </c:pt>
                <c:pt idx="402">
                  <c:v>110.28752776449601</c:v>
                </c:pt>
                <c:pt idx="403">
                  <c:v>113.980683443103</c:v>
                </c:pt>
                <c:pt idx="404">
                  <c:v>117.3670798876537</c:v>
                </c:pt>
                <c:pt idx="405">
                  <c:v>120.6664535031926</c:v>
                </c:pt>
                <c:pt idx="406">
                  <c:v>123.7500947943205</c:v>
                </c:pt>
                <c:pt idx="407">
                  <c:v>126.8079562725087</c:v>
                </c:pt>
                <c:pt idx="408">
                  <c:v>129.11701054307451</c:v>
                </c:pt>
                <c:pt idx="409">
                  <c:v>131.23154390757679</c:v>
                </c:pt>
                <c:pt idx="410">
                  <c:v>132.82076066024291</c:v>
                </c:pt>
                <c:pt idx="411">
                  <c:v>133.99085809405969</c:v>
                </c:pt>
                <c:pt idx="412">
                  <c:v>134.72667071675301</c:v>
                </c:pt>
                <c:pt idx="413">
                  <c:v>134.9968292697915</c:v>
                </c:pt>
                <c:pt idx="414">
                  <c:v>134.82348594814039</c:v>
                </c:pt>
                <c:pt idx="415">
                  <c:v>134.169181418421</c:v>
                </c:pt>
                <c:pt idx="416">
                  <c:v>133.08610313516101</c:v>
                </c:pt>
                <c:pt idx="417">
                  <c:v>131.56229994706101</c:v>
                </c:pt>
                <c:pt idx="418">
                  <c:v>129.60126364676719</c:v>
                </c:pt>
                <c:pt idx="419">
                  <c:v>127.23674418665721</c:v>
                </c:pt>
                <c:pt idx="420">
                  <c:v>124.6866166562685</c:v>
                </c:pt>
                <c:pt idx="421">
                  <c:v>121.7341823872967</c:v>
                </c:pt>
                <c:pt idx="422">
                  <c:v>118.4403465165024</c:v>
                </c:pt>
                <c:pt idx="423">
                  <c:v>114.96374185106841</c:v>
                </c:pt>
                <c:pt idx="424">
                  <c:v>111.436212827264</c:v>
                </c:pt>
                <c:pt idx="425">
                  <c:v>107.6049723723884</c:v>
                </c:pt>
                <c:pt idx="426">
                  <c:v>103.6414128598181</c:v>
                </c:pt>
                <c:pt idx="427">
                  <c:v>99.944645933794362</c:v>
                </c:pt>
                <c:pt idx="428">
                  <c:v>96.327176338020138</c:v>
                </c:pt>
                <c:pt idx="429">
                  <c:v>92.786334439841823</c:v>
                </c:pt>
                <c:pt idx="430">
                  <c:v>89.554404281400394</c:v>
                </c:pt>
                <c:pt idx="431">
                  <c:v>86.418676456092896</c:v>
                </c:pt>
                <c:pt idx="432">
                  <c:v>83.685822380575459</c:v>
                </c:pt>
                <c:pt idx="433">
                  <c:v>81.161372041255376</c:v>
                </c:pt>
                <c:pt idx="434">
                  <c:v>79.166324743097846</c:v>
                </c:pt>
                <c:pt idx="435">
                  <c:v>77.457966719995767</c:v>
                </c:pt>
                <c:pt idx="436">
                  <c:v>76.215218170759186</c:v>
                </c:pt>
                <c:pt idx="437">
                  <c:v>75.370435187111084</c:v>
                </c:pt>
                <c:pt idx="438">
                  <c:v>75.020476031839564</c:v>
                </c:pt>
                <c:pt idx="439">
                  <c:v>75.111519365970196</c:v>
                </c:pt>
                <c:pt idx="440">
                  <c:v>75.661947473629226</c:v>
                </c:pt>
                <c:pt idx="441">
                  <c:v>76.67694488151578</c:v>
                </c:pt>
                <c:pt idx="442">
                  <c:v>78.303803147277492</c:v>
                </c:pt>
                <c:pt idx="443">
                  <c:v>80.188635892377533</c:v>
                </c:pt>
                <c:pt idx="444">
                  <c:v>82.515977960672657</c:v>
                </c:pt>
                <c:pt idx="445">
                  <c:v>85.211736258005203</c:v>
                </c:pt>
                <c:pt idx="446">
                  <c:v>88.145548393872275</c:v>
                </c:pt>
                <c:pt idx="447">
                  <c:v>91.294516472663858</c:v>
                </c:pt>
                <c:pt idx="448">
                  <c:v>94.760206624712623</c:v>
                </c:pt>
                <c:pt idx="449">
                  <c:v>98.411449734171768</c:v>
                </c:pt>
                <c:pt idx="450">
                  <c:v>102.0726719055483</c:v>
                </c:pt>
                <c:pt idx="451">
                  <c:v>105.7891478944283</c:v>
                </c:pt>
                <c:pt idx="452">
                  <c:v>109.5712017834794</c:v>
                </c:pt>
                <c:pt idx="453">
                  <c:v>113.0966536958239</c:v>
                </c:pt>
                <c:pt idx="454">
                  <c:v>116.7103783920514</c:v>
                </c:pt>
                <c:pt idx="455">
                  <c:v>119.98618559915271</c:v>
                </c:pt>
                <c:pt idx="456">
                  <c:v>123.0412140526407</c:v>
                </c:pt>
                <c:pt idx="457">
                  <c:v>125.97647945690311</c:v>
                </c:pt>
                <c:pt idx="458">
                  <c:v>128.4425557692297</c:v>
                </c:pt>
                <c:pt idx="459">
                  <c:v>130.615552440307</c:v>
                </c:pt>
                <c:pt idx="460">
                  <c:v>132.3089419106112</c:v>
                </c:pt>
                <c:pt idx="461">
                  <c:v>133.64706760986681</c:v>
                </c:pt>
                <c:pt idx="462">
                  <c:v>134.5666543069145</c:v>
                </c:pt>
                <c:pt idx="463">
                  <c:v>134.9634136631085</c:v>
                </c:pt>
                <c:pt idx="464">
                  <c:v>134.9092340446395</c:v>
                </c:pt>
                <c:pt idx="465">
                  <c:v>134.42257058560719</c:v>
                </c:pt>
                <c:pt idx="466">
                  <c:v>133.42564948492421</c:v>
                </c:pt>
                <c:pt idx="467">
                  <c:v>132.0570761577637</c:v>
                </c:pt>
                <c:pt idx="468">
                  <c:v>130.2722679021299</c:v>
                </c:pt>
                <c:pt idx="469">
                  <c:v>128.0304263953054</c:v>
                </c:pt>
                <c:pt idx="470">
                  <c:v>125.17069457514511</c:v>
                </c:pt>
                <c:pt idx="471">
                  <c:v>122.3221784565746</c:v>
                </c:pt>
                <c:pt idx="472">
                  <c:v>119.10393787811211</c:v>
                </c:pt>
                <c:pt idx="473">
                  <c:v>115.66330603313889</c:v>
                </c:pt>
                <c:pt idx="474">
                  <c:v>112.0087538977195</c:v>
                </c:pt>
                <c:pt idx="475">
                  <c:v>108.3729729854302</c:v>
                </c:pt>
                <c:pt idx="476">
                  <c:v>104.567571593924</c:v>
                </c:pt>
                <c:pt idx="477">
                  <c:v>100.8663691858021</c:v>
                </c:pt>
                <c:pt idx="478">
                  <c:v>97.227340442940118</c:v>
                </c:pt>
                <c:pt idx="479">
                  <c:v>93.703442223532036</c:v>
                </c:pt>
                <c:pt idx="480">
                  <c:v>90.314019315805993</c:v>
                </c:pt>
                <c:pt idx="481">
                  <c:v>87.158750069582567</c:v>
                </c:pt>
                <c:pt idx="482">
                  <c:v>84.263197988002915</c:v>
                </c:pt>
                <c:pt idx="483">
                  <c:v>81.790969065415055</c:v>
                </c:pt>
                <c:pt idx="484">
                  <c:v>79.584809362305606</c:v>
                </c:pt>
                <c:pt idx="485">
                  <c:v>77.780465267390724</c:v>
                </c:pt>
                <c:pt idx="486">
                  <c:v>76.446445120237229</c:v>
                </c:pt>
                <c:pt idx="487">
                  <c:v>75.541721885681156</c:v>
                </c:pt>
                <c:pt idx="488">
                  <c:v>75.063414769379136</c:v>
                </c:pt>
                <c:pt idx="489">
                  <c:v>75.051536742736687</c:v>
                </c:pt>
                <c:pt idx="490">
                  <c:v>75.488204047237105</c:v>
                </c:pt>
                <c:pt idx="491">
                  <c:v>76.37537263804289</c:v>
                </c:pt>
                <c:pt idx="492">
                  <c:v>77.728526207479177</c:v>
                </c:pt>
                <c:pt idx="493">
                  <c:v>79.483249390369579</c:v>
                </c:pt>
                <c:pt idx="494">
                  <c:v>81.590043241613586</c:v>
                </c:pt>
                <c:pt idx="495">
                  <c:v>84.191880667721634</c:v>
                </c:pt>
                <c:pt idx="496">
                  <c:v>87.009984284845245</c:v>
                </c:pt>
                <c:pt idx="497">
                  <c:v>90.504251943943558</c:v>
                </c:pt>
                <c:pt idx="498">
                  <c:v>93.867649126526487</c:v>
                </c:pt>
                <c:pt idx="499">
                  <c:v>97.50633098326422</c:v>
                </c:pt>
                <c:pt idx="500">
                  <c:v>101.0799625971005</c:v>
                </c:pt>
                <c:pt idx="501">
                  <c:v>104.7989025886987</c:v>
                </c:pt>
                <c:pt idx="502">
                  <c:v>108.59684008213669</c:v>
                </c:pt>
                <c:pt idx="503">
                  <c:v>112.2206153816504</c:v>
                </c:pt>
                <c:pt idx="504">
                  <c:v>115.8042561450667</c:v>
                </c:pt>
                <c:pt idx="505">
                  <c:v>119.20040039650669</c:v>
                </c:pt>
                <c:pt idx="506">
                  <c:v>122.36597983153909</c:v>
                </c:pt>
                <c:pt idx="507">
                  <c:v>125.3352677444377</c:v>
                </c:pt>
                <c:pt idx="508">
                  <c:v>127.91890526685491</c:v>
                </c:pt>
                <c:pt idx="509">
                  <c:v>130.10728592511481</c:v>
                </c:pt>
                <c:pt idx="510">
                  <c:v>131.9591377808369</c:v>
                </c:pt>
                <c:pt idx="511">
                  <c:v>133.3683455828357</c:v>
                </c:pt>
                <c:pt idx="512">
                  <c:v>134.368281115266</c:v>
                </c:pt>
                <c:pt idx="513">
                  <c:v>134.90042301340969</c:v>
                </c:pt>
                <c:pt idx="514">
                  <c:v>134.97213075838329</c:v>
                </c:pt>
                <c:pt idx="515">
                  <c:v>134.56974579539991</c:v>
                </c:pt>
                <c:pt idx="516">
                  <c:v>133.7134008055836</c:v>
                </c:pt>
                <c:pt idx="517">
                  <c:v>132.40173010584061</c:v>
                </c:pt>
                <c:pt idx="518">
                  <c:v>130.674448494144</c:v>
                </c:pt>
                <c:pt idx="519">
                  <c:v>128.54130084299049</c:v>
                </c:pt>
                <c:pt idx="520">
                  <c:v>126.04848932169971</c:v>
                </c:pt>
                <c:pt idx="521">
                  <c:v>123.2185658086001</c:v>
                </c:pt>
                <c:pt idx="522">
                  <c:v>120.1262219304041</c:v>
                </c:pt>
                <c:pt idx="523">
                  <c:v>116.7563967886403</c:v>
                </c:pt>
                <c:pt idx="524">
                  <c:v>113.2532691476694</c:v>
                </c:pt>
                <c:pt idx="525">
                  <c:v>109.5402135801931</c:v>
                </c:pt>
                <c:pt idx="526">
                  <c:v>105.9350261136249</c:v>
                </c:pt>
                <c:pt idx="527">
                  <c:v>102.11324035928629</c:v>
                </c:pt>
                <c:pt idx="528">
                  <c:v>98.570808761167484</c:v>
                </c:pt>
                <c:pt idx="529">
                  <c:v>94.772219551095802</c:v>
                </c:pt>
                <c:pt idx="530">
                  <c:v>91.461542574590197</c:v>
                </c:pt>
                <c:pt idx="531">
                  <c:v>88.232025544382623</c:v>
                </c:pt>
                <c:pt idx="532">
                  <c:v>85.25460032495242</c:v>
                </c:pt>
                <c:pt idx="533">
                  <c:v>82.657463478696101</c:v>
                </c:pt>
                <c:pt idx="534">
                  <c:v>80.110770948535105</c:v>
                </c:pt>
                <c:pt idx="535">
                  <c:v>78.186989811289152</c:v>
                </c:pt>
                <c:pt idx="536">
                  <c:v>76.714649614870069</c:v>
                </c:pt>
                <c:pt idx="537">
                  <c:v>75.690870328355345</c:v>
                </c:pt>
                <c:pt idx="538">
                  <c:v>75.130498019388455</c:v>
                </c:pt>
                <c:pt idx="539">
                  <c:v>75.014673713873236</c:v>
                </c:pt>
                <c:pt idx="540">
                  <c:v>75.365910038087435</c:v>
                </c:pt>
                <c:pt idx="541">
                  <c:v>76.164059792289265</c:v>
                </c:pt>
                <c:pt idx="542">
                  <c:v>77.442105169681952</c:v>
                </c:pt>
                <c:pt idx="543">
                  <c:v>79.134672779576078</c:v>
                </c:pt>
                <c:pt idx="544">
                  <c:v>81.194527569019215</c:v>
                </c:pt>
                <c:pt idx="545">
                  <c:v>83.679678974392402</c:v>
                </c:pt>
                <c:pt idx="546">
                  <c:v>86.416746499242393</c:v>
                </c:pt>
                <c:pt idx="547">
                  <c:v>89.507854834980691</c:v>
                </c:pt>
                <c:pt idx="548">
                  <c:v>92.645250215464145</c:v>
                </c:pt>
                <c:pt idx="549">
                  <c:v>96.28565267894777</c:v>
                </c:pt>
                <c:pt idx="550">
                  <c:v>99.978965127784008</c:v>
                </c:pt>
                <c:pt idx="551">
                  <c:v>103.75591963578989</c:v>
                </c:pt>
                <c:pt idx="552">
                  <c:v>107.2999209198934</c:v>
                </c:pt>
                <c:pt idx="553">
                  <c:v>111.07429921267421</c:v>
                </c:pt>
                <c:pt idx="554">
                  <c:v>114.6151750203441</c:v>
                </c:pt>
                <c:pt idx="555">
                  <c:v>118.0419085096478</c:v>
                </c:pt>
                <c:pt idx="556">
                  <c:v>121.649196311954</c:v>
                </c:pt>
                <c:pt idx="557">
                  <c:v>124.6584896157356</c:v>
                </c:pt>
                <c:pt idx="558">
                  <c:v>127.2808679569243</c:v>
                </c:pt>
                <c:pt idx="559">
                  <c:v>129.57976329981929</c:v>
                </c:pt>
                <c:pt idx="560">
                  <c:v>131.57323398031849</c:v>
                </c:pt>
                <c:pt idx="561">
                  <c:v>133.07043953228651</c:v>
                </c:pt>
                <c:pt idx="562">
                  <c:v>134.15893898074259</c:v>
                </c:pt>
                <c:pt idx="563">
                  <c:v>134.81485416317531</c:v>
                </c:pt>
                <c:pt idx="564">
                  <c:v>134.99822130901549</c:v>
                </c:pt>
                <c:pt idx="565">
                  <c:v>134.72523321482441</c:v>
                </c:pt>
                <c:pt idx="566">
                  <c:v>133.9794392359581</c:v>
                </c:pt>
                <c:pt idx="567">
                  <c:v>132.78894281327041</c:v>
                </c:pt>
                <c:pt idx="568">
                  <c:v>131.165982216803</c:v>
                </c:pt>
                <c:pt idx="569">
                  <c:v>129.13123150534651</c:v>
                </c:pt>
                <c:pt idx="570">
                  <c:v>126.7461165081947</c:v>
                </c:pt>
                <c:pt idx="571">
                  <c:v>124.1215884919596</c:v>
                </c:pt>
                <c:pt idx="572">
                  <c:v>121.13174528709369</c:v>
                </c:pt>
                <c:pt idx="573">
                  <c:v>117.80095713151481</c:v>
                </c:pt>
                <c:pt idx="574">
                  <c:v>113.9394176651161</c:v>
                </c:pt>
                <c:pt idx="575">
                  <c:v>110.3338532188921</c:v>
                </c:pt>
                <c:pt idx="576">
                  <c:v>106.6313625011806</c:v>
                </c:pt>
                <c:pt idx="577">
                  <c:v>102.85135736105281</c:v>
                </c:pt>
                <c:pt idx="578">
                  <c:v>99.321403422435651</c:v>
                </c:pt>
                <c:pt idx="579">
                  <c:v>95.754118821283541</c:v>
                </c:pt>
                <c:pt idx="580">
                  <c:v>92.336687380401486</c:v>
                </c:pt>
                <c:pt idx="581">
                  <c:v>89.061649604887904</c:v>
                </c:pt>
                <c:pt idx="582">
                  <c:v>86.025830195649945</c:v>
                </c:pt>
                <c:pt idx="583">
                  <c:v>83.224042554566807</c:v>
                </c:pt>
                <c:pt idx="584">
                  <c:v>80.83118932942422</c:v>
                </c:pt>
                <c:pt idx="585">
                  <c:v>78.86795860983483</c:v>
                </c:pt>
                <c:pt idx="586">
                  <c:v>77.042084906496484</c:v>
                </c:pt>
                <c:pt idx="587">
                  <c:v>75.916181957983909</c:v>
                </c:pt>
                <c:pt idx="588">
                  <c:v>75.23808816149689</c:v>
                </c:pt>
                <c:pt idx="589">
                  <c:v>75.00010120835195</c:v>
                </c:pt>
                <c:pt idx="590">
                  <c:v>75.224237574275094</c:v>
                </c:pt>
                <c:pt idx="591">
                  <c:v>75.906357167222509</c:v>
                </c:pt>
                <c:pt idx="592">
                  <c:v>77.015979711773952</c:v>
                </c:pt>
                <c:pt idx="593">
                  <c:v>78.589784155564288</c:v>
                </c:pt>
                <c:pt idx="594">
                  <c:v>80.565181439240064</c:v>
                </c:pt>
                <c:pt idx="595">
                  <c:v>82.966093392846346</c:v>
                </c:pt>
                <c:pt idx="596">
                  <c:v>85.529536575576941</c:v>
                </c:pt>
                <c:pt idx="597">
                  <c:v>88.548030533842237</c:v>
                </c:pt>
                <c:pt idx="598">
                  <c:v>91.745926776355034</c:v>
                </c:pt>
                <c:pt idx="599">
                  <c:v>95.268046451854033</c:v>
                </c:pt>
                <c:pt idx="600">
                  <c:v>98.841097929131351</c:v>
                </c:pt>
                <c:pt idx="601">
                  <c:v>102.5533399880245</c:v>
                </c:pt>
                <c:pt idx="602">
                  <c:v>106.310959462894</c:v>
                </c:pt>
                <c:pt idx="603">
                  <c:v>110.0056958850694</c:v>
                </c:pt>
                <c:pt idx="604">
                  <c:v>113.6247484403835</c:v>
                </c:pt>
                <c:pt idx="605">
                  <c:v>117.12883275115099</c:v>
                </c:pt>
                <c:pt idx="606">
                  <c:v>120.5905944564398</c:v>
                </c:pt>
                <c:pt idx="607">
                  <c:v>123.6112250992619</c:v>
                </c:pt>
                <c:pt idx="608">
                  <c:v>126.4416280277222</c:v>
                </c:pt>
                <c:pt idx="609">
                  <c:v>128.8194587465853</c:v>
                </c:pt>
                <c:pt idx="610">
                  <c:v>130.90833537392501</c:v>
                </c:pt>
                <c:pt idx="611">
                  <c:v>132.57108354743761</c:v>
                </c:pt>
                <c:pt idx="612">
                  <c:v>133.843331479075</c:v>
                </c:pt>
                <c:pt idx="613">
                  <c:v>134.6555906958591</c:v>
                </c:pt>
                <c:pt idx="614">
                  <c:v>134.9869793395236</c:v>
                </c:pt>
                <c:pt idx="615">
                  <c:v>134.86708188521331</c:v>
                </c:pt>
                <c:pt idx="616">
                  <c:v>134.28129276124389</c:v>
                </c:pt>
                <c:pt idx="617">
                  <c:v>133.23556493667269</c:v>
                </c:pt>
                <c:pt idx="618">
                  <c:v>131.75470984482271</c:v>
                </c:pt>
                <c:pt idx="619">
                  <c:v>129.86796545954499</c:v>
                </c:pt>
                <c:pt idx="620">
                  <c:v>127.56514035671781</c:v>
                </c:pt>
                <c:pt idx="621">
                  <c:v>124.5224531656397</c:v>
                </c:pt>
                <c:pt idx="622">
                  <c:v>121.935262318952</c:v>
                </c:pt>
                <c:pt idx="623">
                  <c:v>118.34883284681651</c:v>
                </c:pt>
                <c:pt idx="624">
                  <c:v>114.93900566048799</c:v>
                </c:pt>
                <c:pt idx="625">
                  <c:v>111.30025967355211</c:v>
                </c:pt>
                <c:pt idx="626">
                  <c:v>107.6245603999518</c:v>
                </c:pt>
                <c:pt idx="627">
                  <c:v>103.95225497620621</c:v>
                </c:pt>
                <c:pt idx="628">
                  <c:v>100.3066238782132</c:v>
                </c:pt>
                <c:pt idx="629">
                  <c:v>96.480593565967695</c:v>
                </c:pt>
                <c:pt idx="630">
                  <c:v>93.125270816296606</c:v>
                </c:pt>
                <c:pt idx="631">
                  <c:v>89.803456054574625</c:v>
                </c:pt>
                <c:pt idx="632">
                  <c:v>86.66475796978466</c:v>
                </c:pt>
                <c:pt idx="633">
                  <c:v>83.933044078890106</c:v>
                </c:pt>
                <c:pt idx="634">
                  <c:v>81.482607432542594</c:v>
                </c:pt>
                <c:pt idx="635">
                  <c:v>79.324357008924039</c:v>
                </c:pt>
                <c:pt idx="636">
                  <c:v>77.606496180377093</c:v>
                </c:pt>
                <c:pt idx="637">
                  <c:v>76.296269453525454</c:v>
                </c:pt>
                <c:pt idx="638">
                  <c:v>75.425982426685238</c:v>
                </c:pt>
                <c:pt idx="639">
                  <c:v>75.028296886165094</c:v>
                </c:pt>
                <c:pt idx="640">
                  <c:v>75.103050254581973</c:v>
                </c:pt>
                <c:pt idx="641">
                  <c:v>75.640556312385925</c:v>
                </c:pt>
                <c:pt idx="642">
                  <c:v>76.643606692160972</c:v>
                </c:pt>
                <c:pt idx="643">
                  <c:v>78.062337902640593</c:v>
                </c:pt>
                <c:pt idx="644">
                  <c:v>79.912752957191657</c:v>
                </c:pt>
                <c:pt idx="645">
                  <c:v>82.155735295757808</c:v>
                </c:pt>
                <c:pt idx="646">
                  <c:v>84.911877583939031</c:v>
                </c:pt>
                <c:pt idx="647">
                  <c:v>87.742999280456303</c:v>
                </c:pt>
                <c:pt idx="648">
                  <c:v>90.803120882081799</c:v>
                </c:pt>
                <c:pt idx="649">
                  <c:v>94.291571233390144</c:v>
                </c:pt>
                <c:pt idx="650">
                  <c:v>97.951649938331045</c:v>
                </c:pt>
                <c:pt idx="651">
                  <c:v>101.54982975997</c:v>
                </c:pt>
                <c:pt idx="652">
                  <c:v>105.3893494989584</c:v>
                </c:pt>
                <c:pt idx="653">
                  <c:v>109.1403223363355</c:v>
                </c:pt>
                <c:pt idx="654">
                  <c:v>112.7554258331441</c:v>
                </c:pt>
                <c:pt idx="655">
                  <c:v>116.2679772092695</c:v>
                </c:pt>
                <c:pt idx="656">
                  <c:v>119.7004453953561</c:v>
                </c:pt>
                <c:pt idx="657">
                  <c:v>122.80105730171231</c:v>
                </c:pt>
                <c:pt idx="658">
                  <c:v>125.64160008390991</c:v>
                </c:pt>
                <c:pt idx="659">
                  <c:v>128.2497959767729</c:v>
                </c:pt>
                <c:pt idx="660">
                  <c:v>130.422167661759</c:v>
                </c:pt>
                <c:pt idx="661">
                  <c:v>132.2000410582319</c:v>
                </c:pt>
                <c:pt idx="662">
                  <c:v>133.58575414977921</c:v>
                </c:pt>
                <c:pt idx="663">
                  <c:v>134.49211413878041</c:v>
                </c:pt>
                <c:pt idx="664">
                  <c:v>134.95001036728951</c:v>
                </c:pt>
                <c:pt idx="665">
                  <c:v>134.93038380454681</c:v>
                </c:pt>
                <c:pt idx="666">
                  <c:v>134.44487027076761</c:v>
                </c:pt>
                <c:pt idx="667">
                  <c:v>133.54093397659679</c:v>
                </c:pt>
                <c:pt idx="668">
                  <c:v>132.1666409706902</c:v>
                </c:pt>
                <c:pt idx="669">
                  <c:v>130.38768502359841</c:v>
                </c:pt>
                <c:pt idx="670">
                  <c:v>127.84824505797231</c:v>
                </c:pt>
                <c:pt idx="671">
                  <c:v>125.34287451762521</c:v>
                </c:pt>
                <c:pt idx="672">
                  <c:v>122.4588206189493</c:v>
                </c:pt>
                <c:pt idx="673">
                  <c:v>119.23789159081809</c:v>
                </c:pt>
                <c:pt idx="674">
                  <c:v>115.8500275092817</c:v>
                </c:pt>
                <c:pt idx="675">
                  <c:v>112.34536250501461</c:v>
                </c:pt>
                <c:pt idx="676">
                  <c:v>108.6038824764765</c:v>
                </c:pt>
                <c:pt idx="677">
                  <c:v>104.8879847723823</c:v>
                </c:pt>
                <c:pt idx="678">
                  <c:v>101.2004940981447</c:v>
                </c:pt>
                <c:pt idx="679">
                  <c:v>97.558479003762756</c:v>
                </c:pt>
                <c:pt idx="680">
                  <c:v>94.065541734806743</c:v>
                </c:pt>
                <c:pt idx="681">
                  <c:v>90.585439615895993</c:v>
                </c:pt>
                <c:pt idx="682">
                  <c:v>87.483093441415505</c:v>
                </c:pt>
                <c:pt idx="683">
                  <c:v>84.586163745770321</c:v>
                </c:pt>
                <c:pt idx="684">
                  <c:v>81.988648683929497</c:v>
                </c:pt>
                <c:pt idx="685">
                  <c:v>79.802333088673791</c:v>
                </c:pt>
                <c:pt idx="686">
                  <c:v>77.991412922618309</c:v>
                </c:pt>
                <c:pt idx="687">
                  <c:v>76.610488999601841</c:v>
                </c:pt>
                <c:pt idx="688">
                  <c:v>75.624415259603666</c:v>
                </c:pt>
                <c:pt idx="689">
                  <c:v>75.097678796131277</c:v>
                </c:pt>
                <c:pt idx="690">
                  <c:v>75.051793925136352</c:v>
                </c:pt>
                <c:pt idx="691">
                  <c:v>75.427212511704852</c:v>
                </c:pt>
                <c:pt idx="692">
                  <c:v>76.421283197763884</c:v>
                </c:pt>
                <c:pt idx="693">
                  <c:v>77.779103840410215</c:v>
                </c:pt>
                <c:pt idx="694">
                  <c:v>79.601328473286372</c:v>
                </c:pt>
                <c:pt idx="695">
                  <c:v>81.775392065488035</c:v>
                </c:pt>
                <c:pt idx="696">
                  <c:v>84.287748337187509</c:v>
                </c:pt>
                <c:pt idx="697">
                  <c:v>87.205689817297326</c:v>
                </c:pt>
                <c:pt idx="698">
                  <c:v>90.271286303363212</c:v>
                </c:pt>
                <c:pt idx="699">
                  <c:v>93.637406940797845</c:v>
                </c:pt>
                <c:pt idx="700">
                  <c:v>97.170895126811459</c:v>
                </c:pt>
                <c:pt idx="701">
                  <c:v>100.8097037173853</c:v>
                </c:pt>
                <c:pt idx="702">
                  <c:v>104.5463610950938</c:v>
                </c:pt>
                <c:pt idx="703">
                  <c:v>108.50230783670349</c:v>
                </c:pt>
                <c:pt idx="704">
                  <c:v>112.05398689764201</c:v>
                </c:pt>
                <c:pt idx="705">
                  <c:v>115.721221157535</c:v>
                </c:pt>
                <c:pt idx="706">
                  <c:v>119.0559893312959</c:v>
                </c:pt>
                <c:pt idx="707">
                  <c:v>122.3277621797002</c:v>
                </c:pt>
                <c:pt idx="708">
                  <c:v>125.1771542735994</c:v>
                </c:pt>
                <c:pt idx="709">
                  <c:v>127.75508345692759</c:v>
                </c:pt>
                <c:pt idx="710">
                  <c:v>129.98207571416339</c:v>
                </c:pt>
                <c:pt idx="711">
                  <c:v>131.85638065027729</c:v>
                </c:pt>
                <c:pt idx="712">
                  <c:v>133.31921642171901</c:v>
                </c:pt>
                <c:pt idx="713">
                  <c:v>134.3156517798468</c:v>
                </c:pt>
                <c:pt idx="714">
                  <c:v>134.88205105343181</c:v>
                </c:pt>
                <c:pt idx="715">
                  <c:v>134.98233295457851</c:v>
                </c:pt>
                <c:pt idx="716">
                  <c:v>134.62205010985269</c:v>
                </c:pt>
                <c:pt idx="717">
                  <c:v>133.81238301322759</c:v>
                </c:pt>
                <c:pt idx="718">
                  <c:v>132.52897690791201</c:v>
                </c:pt>
                <c:pt idx="719">
                  <c:v>130.83874700825149</c:v>
                </c:pt>
                <c:pt idx="720">
                  <c:v>128.75080279682771</c:v>
                </c:pt>
                <c:pt idx="721">
                  <c:v>126.24305628583831</c:v>
                </c:pt>
                <c:pt idx="722">
                  <c:v>123.5923565605485</c:v>
                </c:pt>
                <c:pt idx="723">
                  <c:v>120.41385306866189</c:v>
                </c:pt>
                <c:pt idx="724">
                  <c:v>117.1603213350712</c:v>
                </c:pt>
                <c:pt idx="725">
                  <c:v>113.1789685761967</c:v>
                </c:pt>
                <c:pt idx="726">
                  <c:v>109.62415403499151</c:v>
                </c:pt>
                <c:pt idx="727">
                  <c:v>105.77527497868169</c:v>
                </c:pt>
                <c:pt idx="728">
                  <c:v>102.11882246700929</c:v>
                </c:pt>
                <c:pt idx="729">
                  <c:v>98.437694756646522</c:v>
                </c:pt>
                <c:pt idx="730">
                  <c:v>83.625024690919332</c:v>
                </c:pt>
                <c:pt idx="731">
                  <c:v>81.168988886072171</c:v>
                </c:pt>
                <c:pt idx="732">
                  <c:v>79.100829273918094</c:v>
                </c:pt>
                <c:pt idx="733">
                  <c:v>77.38363645414222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0.49763369560241699</c:v>
                </c:pt>
                <c:pt idx="1">
                  <c:v>0.63333702087402344</c:v>
                </c:pt>
                <c:pt idx="2">
                  <c:v>0.75656914710998535</c:v>
                </c:pt>
                <c:pt idx="3">
                  <c:v>0.86681103706359863</c:v>
                </c:pt>
                <c:pt idx="4">
                  <c:v>0.99323225021362305</c:v>
                </c:pt>
                <c:pt idx="5">
                  <c:v>1.124409675598145</c:v>
                </c:pt>
                <c:pt idx="6">
                  <c:v>1.248671293258667</c:v>
                </c:pt>
                <c:pt idx="7">
                  <c:v>1.3738334178924561</c:v>
                </c:pt>
                <c:pt idx="8">
                  <c:v>1.4840061664581301</c:v>
                </c:pt>
                <c:pt idx="9">
                  <c:v>1.606768131256104</c:v>
                </c:pt>
                <c:pt idx="10">
                  <c:v>1.7198753356933589</c:v>
                </c:pt>
                <c:pt idx="11">
                  <c:v>1.847288131713867</c:v>
                </c:pt>
                <c:pt idx="12">
                  <c:v>1.959417343139648</c:v>
                </c:pt>
                <c:pt idx="13">
                  <c:v>2.077049732208252</c:v>
                </c:pt>
                <c:pt idx="14">
                  <c:v>2.2115051746368408</c:v>
                </c:pt>
                <c:pt idx="15">
                  <c:v>2.313754796981812</c:v>
                </c:pt>
                <c:pt idx="16">
                  <c:v>2.438785314559937</c:v>
                </c:pt>
                <c:pt idx="17">
                  <c:v>2.5631933212280269</c:v>
                </c:pt>
                <c:pt idx="18">
                  <c:v>2.6736540794372559</c:v>
                </c:pt>
                <c:pt idx="19">
                  <c:v>2.7906982898712158</c:v>
                </c:pt>
                <c:pt idx="20">
                  <c:v>2.9215331077575679</c:v>
                </c:pt>
                <c:pt idx="21">
                  <c:v>3.0448498725891109</c:v>
                </c:pt>
                <c:pt idx="22">
                  <c:v>3.1691114902496338</c:v>
                </c:pt>
                <c:pt idx="23">
                  <c:v>3.277177095413208</c:v>
                </c:pt>
                <c:pt idx="24">
                  <c:v>3.3879702091217041</c:v>
                </c:pt>
                <c:pt idx="25">
                  <c:v>3.5080893039703369</c:v>
                </c:pt>
                <c:pt idx="26">
                  <c:v>3.6219735145568852</c:v>
                </c:pt>
                <c:pt idx="27">
                  <c:v>3.749860286712646</c:v>
                </c:pt>
                <c:pt idx="28">
                  <c:v>3.8854258060455318</c:v>
                </c:pt>
                <c:pt idx="29">
                  <c:v>4.0036990642547607</c:v>
                </c:pt>
                <c:pt idx="30">
                  <c:v>4.1332628726959229</c:v>
                </c:pt>
                <c:pt idx="31">
                  <c:v>4.2521939277648926</c:v>
                </c:pt>
                <c:pt idx="32">
                  <c:v>4.3771741390228271</c:v>
                </c:pt>
                <c:pt idx="33">
                  <c:v>4.5091238021850586</c:v>
                </c:pt>
                <c:pt idx="34">
                  <c:v>4.628964900970459</c:v>
                </c:pt>
                <c:pt idx="35">
                  <c:v>4.7633316516876221</c:v>
                </c:pt>
                <c:pt idx="36">
                  <c:v>4.8788952827453613</c:v>
                </c:pt>
                <c:pt idx="37">
                  <c:v>5.0001726150512704</c:v>
                </c:pt>
                <c:pt idx="38">
                  <c:v>5.1285367012023926</c:v>
                </c:pt>
                <c:pt idx="39">
                  <c:v>5.2537374496459961</c:v>
                </c:pt>
                <c:pt idx="40">
                  <c:v>5.3613593578338623</c:v>
                </c:pt>
                <c:pt idx="41">
                  <c:v>5.4719104766845703</c:v>
                </c:pt>
                <c:pt idx="42">
                  <c:v>5.5757544040679932</c:v>
                </c:pt>
                <c:pt idx="43">
                  <c:v>5.7102279663085938</c:v>
                </c:pt>
                <c:pt idx="44">
                  <c:v>5.8241021633148193</c:v>
                </c:pt>
                <c:pt idx="45">
                  <c:v>5.9528646469116211</c:v>
                </c:pt>
                <c:pt idx="46">
                  <c:v>6.0793628692626953</c:v>
                </c:pt>
                <c:pt idx="47">
                  <c:v>6.2148513793945313</c:v>
                </c:pt>
                <c:pt idx="48">
                  <c:v>6.3390963077545166</c:v>
                </c:pt>
                <c:pt idx="49">
                  <c:v>6.4644029140472412</c:v>
                </c:pt>
                <c:pt idx="50">
                  <c:v>6.5878238677978516</c:v>
                </c:pt>
                <c:pt idx="51">
                  <c:v>6.7019627094268799</c:v>
                </c:pt>
                <c:pt idx="52">
                  <c:v>6.8043143749237061</c:v>
                </c:pt>
                <c:pt idx="53">
                  <c:v>6.9102396965026864</c:v>
                </c:pt>
                <c:pt idx="54">
                  <c:v>7.036440372467041</c:v>
                </c:pt>
                <c:pt idx="55">
                  <c:v>7.1646425724029541</c:v>
                </c:pt>
                <c:pt idx="56">
                  <c:v>7.2857615947723389</c:v>
                </c:pt>
                <c:pt idx="57">
                  <c:v>7.4325602054595947</c:v>
                </c:pt>
                <c:pt idx="58">
                  <c:v>7.5491464138031006</c:v>
                </c:pt>
                <c:pt idx="59">
                  <c:v>7.670229434967041</c:v>
                </c:pt>
                <c:pt idx="60">
                  <c:v>7.7764217853546143</c:v>
                </c:pt>
                <c:pt idx="61">
                  <c:v>7.9049324989318848</c:v>
                </c:pt>
                <c:pt idx="62">
                  <c:v>8.0225539207458496</c:v>
                </c:pt>
                <c:pt idx="63">
                  <c:v>8.1486897468566895</c:v>
                </c:pt>
                <c:pt idx="64">
                  <c:v>8.2710223197937012</c:v>
                </c:pt>
                <c:pt idx="65">
                  <c:v>8.3986992835998535</c:v>
                </c:pt>
                <c:pt idx="66">
                  <c:v>8.5378243923187256</c:v>
                </c:pt>
                <c:pt idx="67">
                  <c:v>8.662909984588623</c:v>
                </c:pt>
                <c:pt idx="68">
                  <c:v>8.7843587398529053</c:v>
                </c:pt>
                <c:pt idx="69">
                  <c:v>8.9120194911956787</c:v>
                </c:pt>
                <c:pt idx="70">
                  <c:v>9.034447193145752</c:v>
                </c:pt>
                <c:pt idx="71">
                  <c:v>9.1595127582550049</c:v>
                </c:pt>
                <c:pt idx="72">
                  <c:v>9.2835640907287598</c:v>
                </c:pt>
                <c:pt idx="73">
                  <c:v>9.4088149070739746</c:v>
                </c:pt>
                <c:pt idx="74">
                  <c:v>9.5322098731994629</c:v>
                </c:pt>
                <c:pt idx="75">
                  <c:v>9.6555240154266357</c:v>
                </c:pt>
                <c:pt idx="76">
                  <c:v>9.7835907936096191</c:v>
                </c:pt>
                <c:pt idx="77">
                  <c:v>9.9049632549285889</c:v>
                </c:pt>
                <c:pt idx="78">
                  <c:v>10.03110456466675</c:v>
                </c:pt>
                <c:pt idx="79">
                  <c:v>10.1573920249939</c:v>
                </c:pt>
                <c:pt idx="80">
                  <c:v>10.27901387214661</c:v>
                </c:pt>
                <c:pt idx="81">
                  <c:v>10.42158126831055</c:v>
                </c:pt>
                <c:pt idx="82">
                  <c:v>10.528587579727169</c:v>
                </c:pt>
                <c:pt idx="83">
                  <c:v>10.653573513031009</c:v>
                </c:pt>
                <c:pt idx="84">
                  <c:v>10.779330253601071</c:v>
                </c:pt>
                <c:pt idx="85">
                  <c:v>10.90188550949097</c:v>
                </c:pt>
                <c:pt idx="86">
                  <c:v>11.024436712265009</c:v>
                </c:pt>
                <c:pt idx="87">
                  <c:v>11.15162324905396</c:v>
                </c:pt>
                <c:pt idx="88">
                  <c:v>11.27610802650452</c:v>
                </c:pt>
                <c:pt idx="89">
                  <c:v>11.40076875686646</c:v>
                </c:pt>
                <c:pt idx="90">
                  <c:v>11.525787591934201</c:v>
                </c:pt>
                <c:pt idx="91">
                  <c:v>11.64751982688904</c:v>
                </c:pt>
                <c:pt idx="92">
                  <c:v>11.775886058807369</c:v>
                </c:pt>
                <c:pt idx="93">
                  <c:v>11.900747299194339</c:v>
                </c:pt>
                <c:pt idx="94">
                  <c:v>12.02619099617004</c:v>
                </c:pt>
                <c:pt idx="95">
                  <c:v>12.151000261306759</c:v>
                </c:pt>
                <c:pt idx="96">
                  <c:v>12.27406072616577</c:v>
                </c:pt>
                <c:pt idx="97">
                  <c:v>12.39875054359436</c:v>
                </c:pt>
                <c:pt idx="98">
                  <c:v>12.52559232711792</c:v>
                </c:pt>
                <c:pt idx="99">
                  <c:v>12.664795637130741</c:v>
                </c:pt>
                <c:pt idx="100">
                  <c:v>12.78716039657593</c:v>
                </c:pt>
                <c:pt idx="101">
                  <c:v>12.89812064170837</c:v>
                </c:pt>
                <c:pt idx="102">
                  <c:v>13.02410936355591</c:v>
                </c:pt>
                <c:pt idx="103">
                  <c:v>13.145506620407099</c:v>
                </c:pt>
                <c:pt idx="104">
                  <c:v>13.28430438041687</c:v>
                </c:pt>
                <c:pt idx="105">
                  <c:v>13.413617372512819</c:v>
                </c:pt>
                <c:pt idx="106">
                  <c:v>13.53734731674194</c:v>
                </c:pt>
                <c:pt idx="107">
                  <c:v>13.66057658195496</c:v>
                </c:pt>
                <c:pt idx="108">
                  <c:v>13.78508543968201</c:v>
                </c:pt>
                <c:pt idx="109">
                  <c:v>13.907286405563349</c:v>
                </c:pt>
                <c:pt idx="110">
                  <c:v>14.029757976531981</c:v>
                </c:pt>
                <c:pt idx="111">
                  <c:v>14.155544757843019</c:v>
                </c:pt>
                <c:pt idx="112">
                  <c:v>14.278373718261721</c:v>
                </c:pt>
                <c:pt idx="113">
                  <c:v>14.4023540019989</c:v>
                </c:pt>
                <c:pt idx="114">
                  <c:v>14.530103921890261</c:v>
                </c:pt>
                <c:pt idx="115">
                  <c:v>14.654027700424191</c:v>
                </c:pt>
                <c:pt idx="116">
                  <c:v>14.774267435073851</c:v>
                </c:pt>
                <c:pt idx="117">
                  <c:v>14.90016865730286</c:v>
                </c:pt>
                <c:pt idx="118">
                  <c:v>15.028566360473629</c:v>
                </c:pt>
                <c:pt idx="119">
                  <c:v>15.151483774185181</c:v>
                </c:pt>
                <c:pt idx="120">
                  <c:v>15.274164915084841</c:v>
                </c:pt>
                <c:pt idx="121">
                  <c:v>15.395978927612299</c:v>
                </c:pt>
                <c:pt idx="122">
                  <c:v>15.526054382324221</c:v>
                </c:pt>
                <c:pt idx="123">
                  <c:v>15.645753860473629</c:v>
                </c:pt>
                <c:pt idx="124">
                  <c:v>15.78627395629883</c:v>
                </c:pt>
                <c:pt idx="125">
                  <c:v>15.910034418106081</c:v>
                </c:pt>
                <c:pt idx="126">
                  <c:v>16.0389130115509</c:v>
                </c:pt>
                <c:pt idx="127">
                  <c:v>16.16153264045715</c:v>
                </c:pt>
                <c:pt idx="128">
                  <c:v>16.286803483963009</c:v>
                </c:pt>
                <c:pt idx="129">
                  <c:v>16.408419370651249</c:v>
                </c:pt>
                <c:pt idx="130">
                  <c:v>16.537578582763668</c:v>
                </c:pt>
                <c:pt idx="131">
                  <c:v>16.66012001037598</c:v>
                </c:pt>
                <c:pt idx="132">
                  <c:v>16.782470703125</c:v>
                </c:pt>
                <c:pt idx="133">
                  <c:v>16.90607738494873</c:v>
                </c:pt>
                <c:pt idx="134">
                  <c:v>17.03374719619751</c:v>
                </c:pt>
                <c:pt idx="135">
                  <c:v>17.15733790397644</c:v>
                </c:pt>
                <c:pt idx="136">
                  <c:v>17.28229904174805</c:v>
                </c:pt>
                <c:pt idx="137">
                  <c:v>17.40653038024902</c:v>
                </c:pt>
                <c:pt idx="138">
                  <c:v>17.52723598480225</c:v>
                </c:pt>
                <c:pt idx="139">
                  <c:v>17.652849435806271</c:v>
                </c:pt>
                <c:pt idx="140">
                  <c:v>17.775985717773441</c:v>
                </c:pt>
                <c:pt idx="141">
                  <c:v>17.90565919876099</c:v>
                </c:pt>
                <c:pt idx="142">
                  <c:v>18.02667665481567</c:v>
                </c:pt>
                <c:pt idx="143">
                  <c:v>18.15018630027771</c:v>
                </c:pt>
                <c:pt idx="144">
                  <c:v>18.28065133094788</c:v>
                </c:pt>
                <c:pt idx="145">
                  <c:v>18.401943445205688</c:v>
                </c:pt>
                <c:pt idx="146">
                  <c:v>18.523391246795651</c:v>
                </c:pt>
                <c:pt idx="147">
                  <c:v>18.648358583450321</c:v>
                </c:pt>
                <c:pt idx="148">
                  <c:v>18.773380279541019</c:v>
                </c:pt>
                <c:pt idx="149">
                  <c:v>18.899920701980591</c:v>
                </c:pt>
                <c:pt idx="150">
                  <c:v>19.024072170257568</c:v>
                </c:pt>
                <c:pt idx="151">
                  <c:v>19.147585868835449</c:v>
                </c:pt>
                <c:pt idx="152">
                  <c:v>19.272279739379879</c:v>
                </c:pt>
                <c:pt idx="153">
                  <c:v>19.400526762008671</c:v>
                </c:pt>
                <c:pt idx="154">
                  <c:v>19.533452987670898</c:v>
                </c:pt>
                <c:pt idx="155">
                  <c:v>19.658085107803341</c:v>
                </c:pt>
                <c:pt idx="156">
                  <c:v>19.786088228225712</c:v>
                </c:pt>
                <c:pt idx="157">
                  <c:v>19.908289432525631</c:v>
                </c:pt>
                <c:pt idx="158">
                  <c:v>20.033495664596561</c:v>
                </c:pt>
                <c:pt idx="159">
                  <c:v>20.157136917114261</c:v>
                </c:pt>
                <c:pt idx="160">
                  <c:v>20.277839183807369</c:v>
                </c:pt>
                <c:pt idx="161">
                  <c:v>20.405631303787231</c:v>
                </c:pt>
                <c:pt idx="162">
                  <c:v>20.52992415428162</c:v>
                </c:pt>
                <c:pt idx="163">
                  <c:v>20.654139995574951</c:v>
                </c:pt>
                <c:pt idx="164">
                  <c:v>20.778720855712891</c:v>
                </c:pt>
                <c:pt idx="165">
                  <c:v>20.904444932937619</c:v>
                </c:pt>
                <c:pt idx="166">
                  <c:v>21.02873682975769</c:v>
                </c:pt>
                <c:pt idx="167">
                  <c:v>21.151381254196171</c:v>
                </c:pt>
                <c:pt idx="168">
                  <c:v>21.27758169174194</c:v>
                </c:pt>
                <c:pt idx="169">
                  <c:v>21.40144848823547</c:v>
                </c:pt>
                <c:pt idx="170">
                  <c:v>21.524300336837769</c:v>
                </c:pt>
                <c:pt idx="171">
                  <c:v>21.651064395904541</c:v>
                </c:pt>
                <c:pt idx="172">
                  <c:v>21.776316404342651</c:v>
                </c:pt>
                <c:pt idx="173">
                  <c:v>21.903596162796021</c:v>
                </c:pt>
                <c:pt idx="174">
                  <c:v>22.026480197906491</c:v>
                </c:pt>
                <c:pt idx="175">
                  <c:v>22.15419960021973</c:v>
                </c:pt>
                <c:pt idx="176">
                  <c:v>22.272110223770142</c:v>
                </c:pt>
                <c:pt idx="177">
                  <c:v>22.398304462432861</c:v>
                </c:pt>
                <c:pt idx="178">
                  <c:v>22.52614855766296</c:v>
                </c:pt>
                <c:pt idx="179">
                  <c:v>22.663397550582889</c:v>
                </c:pt>
                <c:pt idx="180">
                  <c:v>22.78713941574097</c:v>
                </c:pt>
                <c:pt idx="181">
                  <c:v>22.91086649894714</c:v>
                </c:pt>
                <c:pt idx="182">
                  <c:v>23.023186922073361</c:v>
                </c:pt>
                <c:pt idx="183">
                  <c:v>23.145540237426761</c:v>
                </c:pt>
                <c:pt idx="184">
                  <c:v>23.271188735961911</c:v>
                </c:pt>
                <c:pt idx="185">
                  <c:v>23.411689758300781</c:v>
                </c:pt>
                <c:pt idx="186">
                  <c:v>23.537175893783569</c:v>
                </c:pt>
                <c:pt idx="187">
                  <c:v>23.662515878677372</c:v>
                </c:pt>
                <c:pt idx="188">
                  <c:v>23.786363840103149</c:v>
                </c:pt>
                <c:pt idx="189">
                  <c:v>23.911081075668331</c:v>
                </c:pt>
                <c:pt idx="190">
                  <c:v>24.036576747894291</c:v>
                </c:pt>
                <c:pt idx="191">
                  <c:v>24.161710023880001</c:v>
                </c:pt>
                <c:pt idx="192">
                  <c:v>24.28455471992493</c:v>
                </c:pt>
                <c:pt idx="193">
                  <c:v>24.411211967468262</c:v>
                </c:pt>
                <c:pt idx="194">
                  <c:v>24.532936334609989</c:v>
                </c:pt>
                <c:pt idx="195">
                  <c:v>24.658605337142941</c:v>
                </c:pt>
                <c:pt idx="196">
                  <c:v>24.78386306762695</c:v>
                </c:pt>
                <c:pt idx="197">
                  <c:v>24.907651901245121</c:v>
                </c:pt>
                <c:pt idx="198">
                  <c:v>25.029369115829471</c:v>
                </c:pt>
                <c:pt idx="199">
                  <c:v>25.153499603271481</c:v>
                </c:pt>
                <c:pt idx="200">
                  <c:v>25.27581357955933</c:v>
                </c:pt>
                <c:pt idx="201">
                  <c:v>25.402253389358521</c:v>
                </c:pt>
                <c:pt idx="202">
                  <c:v>25.526313781738281</c:v>
                </c:pt>
                <c:pt idx="203">
                  <c:v>25.648431777954102</c:v>
                </c:pt>
                <c:pt idx="204">
                  <c:v>25.773254632949829</c:v>
                </c:pt>
                <c:pt idx="205">
                  <c:v>25.899412870407101</c:v>
                </c:pt>
                <c:pt idx="206">
                  <c:v>26.023664474487301</c:v>
                </c:pt>
                <c:pt idx="207">
                  <c:v>26.147892713546749</c:v>
                </c:pt>
                <c:pt idx="208">
                  <c:v>26.271088838577271</c:v>
                </c:pt>
                <c:pt idx="209">
                  <c:v>26.40911865234375</c:v>
                </c:pt>
                <c:pt idx="210">
                  <c:v>26.53728175163269</c:v>
                </c:pt>
                <c:pt idx="211">
                  <c:v>26.66166877746582</c:v>
                </c:pt>
                <c:pt idx="212">
                  <c:v>26.784810543060299</c:v>
                </c:pt>
                <c:pt idx="213">
                  <c:v>26.908621788024899</c:v>
                </c:pt>
                <c:pt idx="214">
                  <c:v>27.03425216674805</c:v>
                </c:pt>
                <c:pt idx="215">
                  <c:v>27.16035532951355</c:v>
                </c:pt>
                <c:pt idx="216">
                  <c:v>27.282909870147709</c:v>
                </c:pt>
                <c:pt idx="217">
                  <c:v>27.408677577972409</c:v>
                </c:pt>
                <c:pt idx="218">
                  <c:v>27.534620046615601</c:v>
                </c:pt>
                <c:pt idx="219">
                  <c:v>27.655496597290039</c:v>
                </c:pt>
                <c:pt idx="220">
                  <c:v>27.77818393707275</c:v>
                </c:pt>
                <c:pt idx="221">
                  <c:v>27.90279221534729</c:v>
                </c:pt>
                <c:pt idx="222">
                  <c:v>28.025442123413089</c:v>
                </c:pt>
                <c:pt idx="223">
                  <c:v>28.15085768699646</c:v>
                </c:pt>
                <c:pt idx="224">
                  <c:v>28.275835037231449</c:v>
                </c:pt>
                <c:pt idx="225">
                  <c:v>28.400254487991329</c:v>
                </c:pt>
                <c:pt idx="226">
                  <c:v>28.52340912818909</c:v>
                </c:pt>
                <c:pt idx="227">
                  <c:v>28.651207447051998</c:v>
                </c:pt>
                <c:pt idx="228">
                  <c:v>28.776205062866211</c:v>
                </c:pt>
                <c:pt idx="229">
                  <c:v>28.90035343170166</c:v>
                </c:pt>
                <c:pt idx="230">
                  <c:v>29.023995161056519</c:v>
                </c:pt>
                <c:pt idx="231">
                  <c:v>29.146189212799069</c:v>
                </c:pt>
                <c:pt idx="232">
                  <c:v>29.27301645278931</c:v>
                </c:pt>
                <c:pt idx="233">
                  <c:v>29.397228002548221</c:v>
                </c:pt>
                <c:pt idx="234">
                  <c:v>29.534224987030029</c:v>
                </c:pt>
                <c:pt idx="235">
                  <c:v>29.66127967834473</c:v>
                </c:pt>
                <c:pt idx="236">
                  <c:v>29.77094125747681</c:v>
                </c:pt>
                <c:pt idx="237">
                  <c:v>29.894951105117801</c:v>
                </c:pt>
                <c:pt idx="238">
                  <c:v>30.02247595787048</c:v>
                </c:pt>
                <c:pt idx="239">
                  <c:v>30.146358251571659</c:v>
                </c:pt>
                <c:pt idx="240">
                  <c:v>30.272137641906738</c:v>
                </c:pt>
                <c:pt idx="241">
                  <c:v>30.413516521453861</c:v>
                </c:pt>
                <c:pt idx="242">
                  <c:v>30.53909611701965</c:v>
                </c:pt>
                <c:pt idx="243">
                  <c:v>30.6612389087677</c:v>
                </c:pt>
                <c:pt idx="244">
                  <c:v>30.785673141479489</c:v>
                </c:pt>
                <c:pt idx="245">
                  <c:v>30.928521156311039</c:v>
                </c:pt>
                <c:pt idx="246">
                  <c:v>31.052256345748901</c:v>
                </c:pt>
                <c:pt idx="247">
                  <c:v>31.15658259391785</c:v>
                </c:pt>
                <c:pt idx="248">
                  <c:v>31.298457145690922</c:v>
                </c:pt>
                <c:pt idx="249">
                  <c:v>31.415649175643921</c:v>
                </c:pt>
                <c:pt idx="250">
                  <c:v>31.525670528411869</c:v>
                </c:pt>
                <c:pt idx="251">
                  <c:v>31.637106418609619</c:v>
                </c:pt>
                <c:pt idx="252">
                  <c:v>31.7614631652832</c:v>
                </c:pt>
                <c:pt idx="253">
                  <c:v>31.872747659683231</c:v>
                </c:pt>
                <c:pt idx="254">
                  <c:v>31.997115135192871</c:v>
                </c:pt>
                <c:pt idx="255">
                  <c:v>32.136995077133179</c:v>
                </c:pt>
                <c:pt idx="256">
                  <c:v>32.260082483291633</c:v>
                </c:pt>
                <c:pt idx="257">
                  <c:v>32.370044946670532</c:v>
                </c:pt>
                <c:pt idx="258">
                  <c:v>32.505963563919067</c:v>
                </c:pt>
                <c:pt idx="259">
                  <c:v>32.633299589157097</c:v>
                </c:pt>
                <c:pt idx="260">
                  <c:v>32.738643884658813</c:v>
                </c:pt>
                <c:pt idx="261">
                  <c:v>32.858053207397461</c:v>
                </c:pt>
                <c:pt idx="262">
                  <c:v>32.972307682037354</c:v>
                </c:pt>
                <c:pt idx="263">
                  <c:v>33.096147060394287</c:v>
                </c:pt>
                <c:pt idx="264">
                  <c:v>33.203427314758301</c:v>
                </c:pt>
                <c:pt idx="265">
                  <c:v>33.339392185211182</c:v>
                </c:pt>
                <c:pt idx="266">
                  <c:v>33.465003490447998</c:v>
                </c:pt>
                <c:pt idx="267">
                  <c:v>33.577928304672241</c:v>
                </c:pt>
                <c:pt idx="268">
                  <c:v>33.695658206939697</c:v>
                </c:pt>
                <c:pt idx="269">
                  <c:v>33.819556474685669</c:v>
                </c:pt>
                <c:pt idx="270">
                  <c:v>33.941619157791138</c:v>
                </c:pt>
                <c:pt idx="271">
                  <c:v>34.070776224136353</c:v>
                </c:pt>
                <c:pt idx="272">
                  <c:v>34.198148727416992</c:v>
                </c:pt>
                <c:pt idx="273">
                  <c:v>34.318546056747437</c:v>
                </c:pt>
                <c:pt idx="274">
                  <c:v>34.445779085159302</c:v>
                </c:pt>
                <c:pt idx="275">
                  <c:v>34.569910049438477</c:v>
                </c:pt>
                <c:pt idx="276">
                  <c:v>34.695532321929932</c:v>
                </c:pt>
                <c:pt idx="277">
                  <c:v>34.818470001220703</c:v>
                </c:pt>
                <c:pt idx="278">
                  <c:v>34.944436311721802</c:v>
                </c:pt>
                <c:pt idx="279">
                  <c:v>35.068634510040283</c:v>
                </c:pt>
                <c:pt idx="280">
                  <c:v>35.19363260269165</c:v>
                </c:pt>
                <c:pt idx="281">
                  <c:v>35.316986322402947</c:v>
                </c:pt>
                <c:pt idx="282">
                  <c:v>35.440273284912109</c:v>
                </c:pt>
                <c:pt idx="283">
                  <c:v>35.563055276870728</c:v>
                </c:pt>
                <c:pt idx="284">
                  <c:v>35.703237533569343</c:v>
                </c:pt>
                <c:pt idx="285">
                  <c:v>35.825902938842773</c:v>
                </c:pt>
                <c:pt idx="286">
                  <c:v>35.954278945922852</c:v>
                </c:pt>
                <c:pt idx="287">
                  <c:v>36.074234247207642</c:v>
                </c:pt>
                <c:pt idx="288">
                  <c:v>36.199259519577033</c:v>
                </c:pt>
                <c:pt idx="289">
                  <c:v>36.329768896102912</c:v>
                </c:pt>
                <c:pt idx="290">
                  <c:v>36.451892852783203</c:v>
                </c:pt>
                <c:pt idx="291">
                  <c:v>36.572952508926392</c:v>
                </c:pt>
                <c:pt idx="292">
                  <c:v>36.702647686004639</c:v>
                </c:pt>
                <c:pt idx="293">
                  <c:v>36.826476573944092</c:v>
                </c:pt>
                <c:pt idx="294">
                  <c:v>36.94953727722168</c:v>
                </c:pt>
                <c:pt idx="295">
                  <c:v>37.072202682495117</c:v>
                </c:pt>
                <c:pt idx="296">
                  <c:v>37.197001457214363</c:v>
                </c:pt>
                <c:pt idx="297">
                  <c:v>37.322871923446662</c:v>
                </c:pt>
                <c:pt idx="298">
                  <c:v>37.44909930229187</c:v>
                </c:pt>
                <c:pt idx="299">
                  <c:v>37.571314811706543</c:v>
                </c:pt>
                <c:pt idx="300">
                  <c:v>37.693207502365112</c:v>
                </c:pt>
                <c:pt idx="301">
                  <c:v>37.816121816635132</c:v>
                </c:pt>
                <c:pt idx="302">
                  <c:v>37.940088033676147</c:v>
                </c:pt>
                <c:pt idx="303">
                  <c:v>38.06533408164978</c:v>
                </c:pt>
                <c:pt idx="304">
                  <c:v>38.192087411880493</c:v>
                </c:pt>
                <c:pt idx="305">
                  <c:v>38.316680192947388</c:v>
                </c:pt>
                <c:pt idx="306">
                  <c:v>38.439236402511597</c:v>
                </c:pt>
                <c:pt idx="307">
                  <c:v>38.563721895217903</c:v>
                </c:pt>
                <c:pt idx="308">
                  <c:v>38.704786062240601</c:v>
                </c:pt>
                <c:pt idx="309">
                  <c:v>38.814063310623169</c:v>
                </c:pt>
                <c:pt idx="310">
                  <c:v>38.954575300216668</c:v>
                </c:pt>
                <c:pt idx="311">
                  <c:v>39.079618453979492</c:v>
                </c:pt>
                <c:pt idx="312">
                  <c:v>39.202881336212158</c:v>
                </c:pt>
                <c:pt idx="313">
                  <c:v>39.32717752456665</c:v>
                </c:pt>
                <c:pt idx="314">
                  <c:v>39.451936960220337</c:v>
                </c:pt>
                <c:pt idx="315">
                  <c:v>39.575039148330688</c:v>
                </c:pt>
                <c:pt idx="316">
                  <c:v>39.697662115097053</c:v>
                </c:pt>
                <c:pt idx="317">
                  <c:v>39.823526859283447</c:v>
                </c:pt>
                <c:pt idx="318">
                  <c:v>39.94743824005127</c:v>
                </c:pt>
                <c:pt idx="319">
                  <c:v>40.074763298034668</c:v>
                </c:pt>
                <c:pt idx="320">
                  <c:v>40.195581674575813</c:v>
                </c:pt>
                <c:pt idx="321">
                  <c:v>40.320613622665412</c:v>
                </c:pt>
                <c:pt idx="322">
                  <c:v>40.446619033813477</c:v>
                </c:pt>
                <c:pt idx="323">
                  <c:v>40.569289922714233</c:v>
                </c:pt>
                <c:pt idx="324">
                  <c:v>40.696642875671387</c:v>
                </c:pt>
                <c:pt idx="325">
                  <c:v>40.821223258972168</c:v>
                </c:pt>
                <c:pt idx="326">
                  <c:v>40.94225811958313</c:v>
                </c:pt>
                <c:pt idx="327">
                  <c:v>41.069653987884521</c:v>
                </c:pt>
                <c:pt idx="328">
                  <c:v>41.193574190139771</c:v>
                </c:pt>
                <c:pt idx="329">
                  <c:v>41.31596827507019</c:v>
                </c:pt>
                <c:pt idx="330">
                  <c:v>41.439206123352051</c:v>
                </c:pt>
                <c:pt idx="331">
                  <c:v>41.565557241439819</c:v>
                </c:pt>
                <c:pt idx="332">
                  <c:v>41.690171003341668</c:v>
                </c:pt>
                <c:pt idx="333">
                  <c:v>41.816553115844727</c:v>
                </c:pt>
                <c:pt idx="334">
                  <c:v>41.941107273101807</c:v>
                </c:pt>
                <c:pt idx="335">
                  <c:v>42.064654111862183</c:v>
                </c:pt>
                <c:pt idx="336">
                  <c:v>42.187461376190193</c:v>
                </c:pt>
                <c:pt idx="337">
                  <c:v>42.31386399269104</c:v>
                </c:pt>
                <c:pt idx="338">
                  <c:v>42.440627336502082</c:v>
                </c:pt>
                <c:pt idx="339">
                  <c:v>42.563148021697998</c:v>
                </c:pt>
                <c:pt idx="340">
                  <c:v>42.6913902759552</c:v>
                </c:pt>
                <c:pt idx="341">
                  <c:v>42.815464735031128</c:v>
                </c:pt>
                <c:pt idx="342">
                  <c:v>42.941004037857063</c:v>
                </c:pt>
                <c:pt idx="343">
                  <c:v>43.077992916107178</c:v>
                </c:pt>
                <c:pt idx="344">
                  <c:v>43.200866222381592</c:v>
                </c:pt>
                <c:pt idx="345">
                  <c:v>43.324438333511353</c:v>
                </c:pt>
                <c:pt idx="346">
                  <c:v>43.447772741317749</c:v>
                </c:pt>
                <c:pt idx="347">
                  <c:v>43.574223041534417</c:v>
                </c:pt>
                <c:pt idx="348">
                  <c:v>43.6960289478302</c:v>
                </c:pt>
                <c:pt idx="349">
                  <c:v>43.819637775421143</c:v>
                </c:pt>
                <c:pt idx="350">
                  <c:v>43.944192171096802</c:v>
                </c:pt>
                <c:pt idx="351">
                  <c:v>44.067831993103027</c:v>
                </c:pt>
                <c:pt idx="352">
                  <c:v>44.193357229232788</c:v>
                </c:pt>
                <c:pt idx="353">
                  <c:v>44.318429470062263</c:v>
                </c:pt>
                <c:pt idx="354">
                  <c:v>44.442847967147827</c:v>
                </c:pt>
                <c:pt idx="355">
                  <c:v>44.572770118713379</c:v>
                </c:pt>
                <c:pt idx="356">
                  <c:v>44.697627544403083</c:v>
                </c:pt>
                <c:pt idx="357">
                  <c:v>44.820585489273071</c:v>
                </c:pt>
                <c:pt idx="358">
                  <c:v>44.944900751113892</c:v>
                </c:pt>
                <c:pt idx="359">
                  <c:v>45.07161808013916</c:v>
                </c:pt>
                <c:pt idx="360">
                  <c:v>45.193685293197632</c:v>
                </c:pt>
                <c:pt idx="361">
                  <c:v>45.319818735122681</c:v>
                </c:pt>
                <c:pt idx="362">
                  <c:v>45.445121765136719</c:v>
                </c:pt>
                <c:pt idx="363">
                  <c:v>45.569595098495483</c:v>
                </c:pt>
                <c:pt idx="364">
                  <c:v>45.696477651596069</c:v>
                </c:pt>
                <c:pt idx="365">
                  <c:v>45.812680006027222</c:v>
                </c:pt>
                <c:pt idx="366">
                  <c:v>45.94001293182373</c:v>
                </c:pt>
                <c:pt idx="367">
                  <c:v>46.061727046966553</c:v>
                </c:pt>
                <c:pt idx="368">
                  <c:v>46.189387559890747</c:v>
                </c:pt>
                <c:pt idx="369">
                  <c:v>46.312892436981201</c:v>
                </c:pt>
                <c:pt idx="370">
                  <c:v>46.451058864593513</c:v>
                </c:pt>
                <c:pt idx="371">
                  <c:v>46.574877977371223</c:v>
                </c:pt>
                <c:pt idx="372">
                  <c:v>46.7015540599823</c:v>
                </c:pt>
                <c:pt idx="373">
                  <c:v>46.830426931381233</c:v>
                </c:pt>
                <c:pt idx="374">
                  <c:v>46.951418399810791</c:v>
                </c:pt>
                <c:pt idx="375">
                  <c:v>47.078742742538452</c:v>
                </c:pt>
                <c:pt idx="376">
                  <c:v>47.204873561859131</c:v>
                </c:pt>
                <c:pt idx="377">
                  <c:v>47.326578140258789</c:v>
                </c:pt>
                <c:pt idx="378">
                  <c:v>47.44982647895813</c:v>
                </c:pt>
                <c:pt idx="379">
                  <c:v>47.574466943740838</c:v>
                </c:pt>
                <c:pt idx="380">
                  <c:v>47.698759794235229</c:v>
                </c:pt>
                <c:pt idx="381">
                  <c:v>47.823184728622437</c:v>
                </c:pt>
                <c:pt idx="382">
                  <c:v>47.949992895126343</c:v>
                </c:pt>
                <c:pt idx="383">
                  <c:v>48.089169263839722</c:v>
                </c:pt>
                <c:pt idx="384">
                  <c:v>48.198189496994019</c:v>
                </c:pt>
                <c:pt idx="385">
                  <c:v>48.323223114013672</c:v>
                </c:pt>
                <c:pt idx="386">
                  <c:v>48.444430351257317</c:v>
                </c:pt>
                <c:pt idx="387">
                  <c:v>48.570907354354858</c:v>
                </c:pt>
                <c:pt idx="388">
                  <c:v>48.696211099624627</c:v>
                </c:pt>
                <c:pt idx="389">
                  <c:v>48.818793773651123</c:v>
                </c:pt>
                <c:pt idx="390">
                  <c:v>48.946194410324097</c:v>
                </c:pt>
                <c:pt idx="391">
                  <c:v>49.071782112121582</c:v>
                </c:pt>
                <c:pt idx="392">
                  <c:v>49.197609663009636</c:v>
                </c:pt>
                <c:pt idx="393">
                  <c:v>49.319997072219849</c:v>
                </c:pt>
                <c:pt idx="394">
                  <c:v>49.446444272995002</c:v>
                </c:pt>
                <c:pt idx="395">
                  <c:v>49.567737340927117</c:v>
                </c:pt>
                <c:pt idx="396">
                  <c:v>49.692518711090088</c:v>
                </c:pt>
                <c:pt idx="397">
                  <c:v>49.816293001174927</c:v>
                </c:pt>
                <c:pt idx="398">
                  <c:v>49.943373203277588</c:v>
                </c:pt>
                <c:pt idx="399">
                  <c:v>50.07208251953125</c:v>
                </c:pt>
                <c:pt idx="400">
                  <c:v>50.194700002670288</c:v>
                </c:pt>
                <c:pt idx="401">
                  <c:v>50.318681478500373</c:v>
                </c:pt>
                <c:pt idx="402">
                  <c:v>50.4426589012146</c:v>
                </c:pt>
                <c:pt idx="403">
                  <c:v>50.569500207901001</c:v>
                </c:pt>
                <c:pt idx="404">
                  <c:v>50.690389394760132</c:v>
                </c:pt>
                <c:pt idx="405">
                  <c:v>50.814928770065308</c:v>
                </c:pt>
                <c:pt idx="406">
                  <c:v>50.94061803817749</c:v>
                </c:pt>
                <c:pt idx="407">
                  <c:v>51.079325914382927</c:v>
                </c:pt>
                <c:pt idx="408">
                  <c:v>51.199306726455688</c:v>
                </c:pt>
                <c:pt idx="409">
                  <c:v>51.329648971557617</c:v>
                </c:pt>
                <c:pt idx="410">
                  <c:v>51.452773332595832</c:v>
                </c:pt>
                <c:pt idx="411">
                  <c:v>51.576169729232788</c:v>
                </c:pt>
                <c:pt idx="412">
                  <c:v>51.701187372207642</c:v>
                </c:pt>
                <c:pt idx="413">
                  <c:v>51.821739673614502</c:v>
                </c:pt>
                <c:pt idx="414">
                  <c:v>51.944810628890991</c:v>
                </c:pt>
                <c:pt idx="415">
                  <c:v>52.072171688079827</c:v>
                </c:pt>
                <c:pt idx="416">
                  <c:v>52.195407390594482</c:v>
                </c:pt>
                <c:pt idx="417">
                  <c:v>52.319699764251709</c:v>
                </c:pt>
                <c:pt idx="418">
                  <c:v>52.445590496063232</c:v>
                </c:pt>
                <c:pt idx="419">
                  <c:v>52.572181940078742</c:v>
                </c:pt>
                <c:pt idx="420">
                  <c:v>52.691276073455811</c:v>
                </c:pt>
                <c:pt idx="421">
                  <c:v>52.815335035324097</c:v>
                </c:pt>
                <c:pt idx="422">
                  <c:v>52.942535161972053</c:v>
                </c:pt>
                <c:pt idx="423">
                  <c:v>53.068519830703742</c:v>
                </c:pt>
                <c:pt idx="424">
                  <c:v>53.190853834152222</c:v>
                </c:pt>
                <c:pt idx="425">
                  <c:v>53.320133209228523</c:v>
                </c:pt>
                <c:pt idx="426">
                  <c:v>53.452376842498779</c:v>
                </c:pt>
                <c:pt idx="427">
                  <c:v>53.57639479637146</c:v>
                </c:pt>
                <c:pt idx="428">
                  <c:v>53.700355529785163</c:v>
                </c:pt>
                <c:pt idx="429">
                  <c:v>53.82637619972229</c:v>
                </c:pt>
                <c:pt idx="430">
                  <c:v>53.947911500930793</c:v>
                </c:pt>
                <c:pt idx="431">
                  <c:v>54.075024604797363</c:v>
                </c:pt>
                <c:pt idx="432">
                  <c:v>54.197244644165039</c:v>
                </c:pt>
                <c:pt idx="433">
                  <c:v>54.32545804977417</c:v>
                </c:pt>
                <c:pt idx="434">
                  <c:v>54.444548606872559</c:v>
                </c:pt>
                <c:pt idx="435">
                  <c:v>54.570253610610962</c:v>
                </c:pt>
                <c:pt idx="436">
                  <c:v>54.69227123260498</c:v>
                </c:pt>
                <c:pt idx="437">
                  <c:v>54.820560693740838</c:v>
                </c:pt>
                <c:pt idx="438">
                  <c:v>54.940922498703003</c:v>
                </c:pt>
                <c:pt idx="439">
                  <c:v>55.064122438430793</c:v>
                </c:pt>
                <c:pt idx="440">
                  <c:v>55.18833065032959</c:v>
                </c:pt>
                <c:pt idx="441">
                  <c:v>55.313808441162109</c:v>
                </c:pt>
                <c:pt idx="442">
                  <c:v>55.451600551605218</c:v>
                </c:pt>
                <c:pt idx="443">
                  <c:v>55.574836492538452</c:v>
                </c:pt>
                <c:pt idx="444">
                  <c:v>55.701410531997681</c:v>
                </c:pt>
                <c:pt idx="445">
                  <c:v>55.828369617462158</c:v>
                </c:pt>
                <c:pt idx="446">
                  <c:v>55.952089548110962</c:v>
                </c:pt>
                <c:pt idx="447">
                  <c:v>56.074217557907097</c:v>
                </c:pt>
                <c:pt idx="448">
                  <c:v>56.200340032577508</c:v>
                </c:pt>
                <c:pt idx="449">
                  <c:v>56.327244520187378</c:v>
                </c:pt>
                <c:pt idx="450">
                  <c:v>56.450934648513787</c:v>
                </c:pt>
                <c:pt idx="451">
                  <c:v>56.574975728988647</c:v>
                </c:pt>
                <c:pt idx="452">
                  <c:v>56.701637029647827</c:v>
                </c:pt>
                <c:pt idx="453">
                  <c:v>56.821944952011108</c:v>
                </c:pt>
                <c:pt idx="454">
                  <c:v>56.9496750831604</c:v>
                </c:pt>
                <c:pt idx="455">
                  <c:v>57.07173490524292</c:v>
                </c:pt>
                <c:pt idx="456">
                  <c:v>57.193887233734131</c:v>
                </c:pt>
                <c:pt idx="457">
                  <c:v>57.322968006134033</c:v>
                </c:pt>
                <c:pt idx="458">
                  <c:v>57.445603609085083</c:v>
                </c:pt>
                <c:pt idx="459">
                  <c:v>57.572008609771729</c:v>
                </c:pt>
                <c:pt idx="460">
                  <c:v>57.692671298980713</c:v>
                </c:pt>
                <c:pt idx="461">
                  <c:v>57.817998170852661</c:v>
                </c:pt>
                <c:pt idx="462">
                  <c:v>57.949289083480828</c:v>
                </c:pt>
                <c:pt idx="463">
                  <c:v>58.070071935653687</c:v>
                </c:pt>
                <c:pt idx="464">
                  <c:v>58.197272300720208</c:v>
                </c:pt>
                <c:pt idx="465">
                  <c:v>58.315982341766357</c:v>
                </c:pt>
                <c:pt idx="466">
                  <c:v>58.444868087768548</c:v>
                </c:pt>
                <c:pt idx="467">
                  <c:v>58.56610631942749</c:v>
                </c:pt>
                <c:pt idx="468">
                  <c:v>58.688522100448608</c:v>
                </c:pt>
                <c:pt idx="469">
                  <c:v>58.815046072006233</c:v>
                </c:pt>
                <c:pt idx="470">
                  <c:v>58.952872753143311</c:v>
                </c:pt>
                <c:pt idx="471">
                  <c:v>59.074712514877319</c:v>
                </c:pt>
                <c:pt idx="472">
                  <c:v>59.200820922851563</c:v>
                </c:pt>
                <c:pt idx="473">
                  <c:v>59.326871871948242</c:v>
                </c:pt>
                <c:pt idx="474">
                  <c:v>59.454456090927117</c:v>
                </c:pt>
                <c:pt idx="475">
                  <c:v>59.577589750289917</c:v>
                </c:pt>
                <c:pt idx="476">
                  <c:v>59.704675197601318</c:v>
                </c:pt>
                <c:pt idx="477">
                  <c:v>59.828487873077393</c:v>
                </c:pt>
                <c:pt idx="478">
                  <c:v>59.952338933944702</c:v>
                </c:pt>
                <c:pt idx="479">
                  <c:v>60.076331853866577</c:v>
                </c:pt>
                <c:pt idx="480">
                  <c:v>60.2018141746521</c:v>
                </c:pt>
                <c:pt idx="481">
                  <c:v>60.327163219451897</c:v>
                </c:pt>
                <c:pt idx="482">
                  <c:v>60.453445672988892</c:v>
                </c:pt>
                <c:pt idx="483">
                  <c:v>60.574817419052117</c:v>
                </c:pt>
                <c:pt idx="484">
                  <c:v>60.700902223587043</c:v>
                </c:pt>
                <c:pt idx="485">
                  <c:v>60.827120542526252</c:v>
                </c:pt>
                <c:pt idx="486">
                  <c:v>60.949264049530029</c:v>
                </c:pt>
                <c:pt idx="487">
                  <c:v>61.070730686187737</c:v>
                </c:pt>
                <c:pt idx="488">
                  <c:v>61.196024894714363</c:v>
                </c:pt>
                <c:pt idx="489">
                  <c:v>61.319680690765381</c:v>
                </c:pt>
                <c:pt idx="490">
                  <c:v>61.441709995269782</c:v>
                </c:pt>
                <c:pt idx="491">
                  <c:v>61.565031766891479</c:v>
                </c:pt>
                <c:pt idx="492">
                  <c:v>61.690856695175171</c:v>
                </c:pt>
                <c:pt idx="493">
                  <c:v>61.814806938171387</c:v>
                </c:pt>
                <c:pt idx="494">
                  <c:v>61.936656713485718</c:v>
                </c:pt>
                <c:pt idx="495">
                  <c:v>62.065372943878167</c:v>
                </c:pt>
                <c:pt idx="496">
                  <c:v>62.188767910003662</c:v>
                </c:pt>
                <c:pt idx="497">
                  <c:v>62.327556610107422</c:v>
                </c:pt>
                <c:pt idx="498">
                  <c:v>62.451683044433587</c:v>
                </c:pt>
                <c:pt idx="499">
                  <c:v>62.57939076423645</c:v>
                </c:pt>
                <c:pt idx="500">
                  <c:v>62.700810432434082</c:v>
                </c:pt>
                <c:pt idx="501">
                  <c:v>62.825149774551392</c:v>
                </c:pt>
                <c:pt idx="502">
                  <c:v>62.95203685760498</c:v>
                </c:pt>
                <c:pt idx="503">
                  <c:v>63.074926853179932</c:v>
                </c:pt>
                <c:pt idx="504">
                  <c:v>63.200273036956787</c:v>
                </c:pt>
                <c:pt idx="505">
                  <c:v>63.324939250946038</c:v>
                </c:pt>
                <c:pt idx="506">
                  <c:v>63.449190378189087</c:v>
                </c:pt>
                <c:pt idx="507">
                  <c:v>63.576676845550537</c:v>
                </c:pt>
                <c:pt idx="508">
                  <c:v>63.701286554336548</c:v>
                </c:pt>
                <c:pt idx="509">
                  <c:v>63.823465347290039</c:v>
                </c:pt>
                <c:pt idx="510">
                  <c:v>63.948507785797119</c:v>
                </c:pt>
                <c:pt idx="511">
                  <c:v>64.071322441101074</c:v>
                </c:pt>
                <c:pt idx="512">
                  <c:v>64.19706916809082</c:v>
                </c:pt>
                <c:pt idx="513">
                  <c:v>64.321150064468384</c:v>
                </c:pt>
                <c:pt idx="514">
                  <c:v>64.445756673812866</c:v>
                </c:pt>
                <c:pt idx="515">
                  <c:v>64.572214841842651</c:v>
                </c:pt>
                <c:pt idx="516">
                  <c:v>64.696577072143555</c:v>
                </c:pt>
                <c:pt idx="517">
                  <c:v>64.821907997131348</c:v>
                </c:pt>
                <c:pt idx="518">
                  <c:v>64.946321487426758</c:v>
                </c:pt>
                <c:pt idx="519">
                  <c:v>65.07121753692627</c:v>
                </c:pt>
                <c:pt idx="520">
                  <c:v>65.195782423019409</c:v>
                </c:pt>
                <c:pt idx="521">
                  <c:v>65.320806264877319</c:v>
                </c:pt>
                <c:pt idx="522">
                  <c:v>65.444981813430786</c:v>
                </c:pt>
                <c:pt idx="523">
                  <c:v>65.57077169418335</c:v>
                </c:pt>
                <c:pt idx="524">
                  <c:v>65.694742679595947</c:v>
                </c:pt>
                <c:pt idx="525">
                  <c:v>65.821521520614624</c:v>
                </c:pt>
                <c:pt idx="526">
                  <c:v>65.942273139953613</c:v>
                </c:pt>
                <c:pt idx="527">
                  <c:v>66.069820165634155</c:v>
                </c:pt>
                <c:pt idx="528">
                  <c:v>66.189427375793457</c:v>
                </c:pt>
                <c:pt idx="529">
                  <c:v>66.32134747505188</c:v>
                </c:pt>
                <c:pt idx="530">
                  <c:v>66.441647052764893</c:v>
                </c:pt>
                <c:pt idx="531">
                  <c:v>66.566543579101563</c:v>
                </c:pt>
                <c:pt idx="532">
                  <c:v>66.691844463348389</c:v>
                </c:pt>
                <c:pt idx="533">
                  <c:v>66.813607692718506</c:v>
                </c:pt>
                <c:pt idx="534">
                  <c:v>66.951910018920898</c:v>
                </c:pt>
                <c:pt idx="535">
                  <c:v>67.079120397567749</c:v>
                </c:pt>
                <c:pt idx="536">
                  <c:v>67.204513072967529</c:v>
                </c:pt>
                <c:pt idx="537">
                  <c:v>67.329216718673706</c:v>
                </c:pt>
                <c:pt idx="538">
                  <c:v>67.450935125350952</c:v>
                </c:pt>
                <c:pt idx="539">
                  <c:v>67.575520277023315</c:v>
                </c:pt>
                <c:pt idx="540">
                  <c:v>67.700587034225464</c:v>
                </c:pt>
                <c:pt idx="541">
                  <c:v>67.823725700378418</c:v>
                </c:pt>
                <c:pt idx="542">
                  <c:v>67.950524091720581</c:v>
                </c:pt>
                <c:pt idx="543">
                  <c:v>68.075485944747925</c:v>
                </c:pt>
                <c:pt idx="544">
                  <c:v>68.198473691940308</c:v>
                </c:pt>
                <c:pt idx="545">
                  <c:v>68.324577808380127</c:v>
                </c:pt>
                <c:pt idx="546">
                  <c:v>68.447006940841675</c:v>
                </c:pt>
                <c:pt idx="547">
                  <c:v>68.572391033172607</c:v>
                </c:pt>
                <c:pt idx="548">
                  <c:v>68.690582513809204</c:v>
                </c:pt>
                <c:pt idx="549">
                  <c:v>68.820311784744263</c:v>
                </c:pt>
                <c:pt idx="550">
                  <c:v>68.946879148483276</c:v>
                </c:pt>
                <c:pt idx="551">
                  <c:v>69.073557138442993</c:v>
                </c:pt>
                <c:pt idx="552">
                  <c:v>69.19177770614624</c:v>
                </c:pt>
                <c:pt idx="553">
                  <c:v>69.31892466545105</c:v>
                </c:pt>
                <c:pt idx="554">
                  <c:v>69.441301822662354</c:v>
                </c:pt>
                <c:pt idx="555">
                  <c:v>69.564777135848999</c:v>
                </c:pt>
                <c:pt idx="556">
                  <c:v>69.703369140625</c:v>
                </c:pt>
                <c:pt idx="557">
                  <c:v>69.829595565795898</c:v>
                </c:pt>
                <c:pt idx="558">
                  <c:v>69.952125310897827</c:v>
                </c:pt>
                <c:pt idx="559">
                  <c:v>70.075271844863892</c:v>
                </c:pt>
                <c:pt idx="560">
                  <c:v>70.203198432922363</c:v>
                </c:pt>
                <c:pt idx="561">
                  <c:v>70.325223445892334</c:v>
                </c:pt>
                <c:pt idx="562">
                  <c:v>70.448485374450684</c:v>
                </c:pt>
                <c:pt idx="563">
                  <c:v>70.574678182601929</c:v>
                </c:pt>
                <c:pt idx="564">
                  <c:v>70.69672417640686</c:v>
                </c:pt>
                <c:pt idx="565">
                  <c:v>70.821281433105469</c:v>
                </c:pt>
                <c:pt idx="566">
                  <c:v>70.9474196434021</c:v>
                </c:pt>
                <c:pt idx="567">
                  <c:v>71.07216477394104</c:v>
                </c:pt>
                <c:pt idx="568">
                  <c:v>71.196950197219849</c:v>
                </c:pt>
                <c:pt idx="569">
                  <c:v>71.322009325027466</c:v>
                </c:pt>
                <c:pt idx="570">
                  <c:v>71.445784568786621</c:v>
                </c:pt>
                <c:pt idx="571">
                  <c:v>71.565529584884644</c:v>
                </c:pt>
                <c:pt idx="572">
                  <c:v>71.688894748687744</c:v>
                </c:pt>
                <c:pt idx="573">
                  <c:v>71.815791845321655</c:v>
                </c:pt>
                <c:pt idx="574">
                  <c:v>71.954054594039917</c:v>
                </c:pt>
                <c:pt idx="575">
                  <c:v>72.077885627746582</c:v>
                </c:pt>
                <c:pt idx="576">
                  <c:v>72.20222544670105</c:v>
                </c:pt>
                <c:pt idx="577">
                  <c:v>72.328313827514648</c:v>
                </c:pt>
                <c:pt idx="578">
                  <c:v>72.44706654548645</c:v>
                </c:pt>
                <c:pt idx="579">
                  <c:v>72.569927215576172</c:v>
                </c:pt>
                <c:pt idx="580">
                  <c:v>72.692403078079224</c:v>
                </c:pt>
                <c:pt idx="581">
                  <c:v>72.816739797592163</c:v>
                </c:pt>
                <c:pt idx="582">
                  <c:v>72.941371917724609</c:v>
                </c:pt>
                <c:pt idx="583">
                  <c:v>73.068922519683838</c:v>
                </c:pt>
                <c:pt idx="584">
                  <c:v>73.193364143371582</c:v>
                </c:pt>
                <c:pt idx="585">
                  <c:v>73.314003705978394</c:v>
                </c:pt>
                <c:pt idx="586">
                  <c:v>73.456331491470337</c:v>
                </c:pt>
                <c:pt idx="587">
                  <c:v>73.579652786254883</c:v>
                </c:pt>
                <c:pt idx="588">
                  <c:v>73.70135760307312</c:v>
                </c:pt>
                <c:pt idx="589">
                  <c:v>73.824829816818237</c:v>
                </c:pt>
                <c:pt idx="590">
                  <c:v>73.949770450592041</c:v>
                </c:pt>
                <c:pt idx="591">
                  <c:v>74.07386302947998</c:v>
                </c:pt>
                <c:pt idx="592">
                  <c:v>74.196116209030151</c:v>
                </c:pt>
                <c:pt idx="593">
                  <c:v>74.321644067764282</c:v>
                </c:pt>
                <c:pt idx="594">
                  <c:v>74.446367263793945</c:v>
                </c:pt>
                <c:pt idx="595">
                  <c:v>74.573347806930542</c:v>
                </c:pt>
                <c:pt idx="596">
                  <c:v>74.691934108734131</c:v>
                </c:pt>
                <c:pt idx="597">
                  <c:v>74.817775249481201</c:v>
                </c:pt>
                <c:pt idx="598">
                  <c:v>74.940616846084595</c:v>
                </c:pt>
                <c:pt idx="599">
                  <c:v>75.067847967147827</c:v>
                </c:pt>
                <c:pt idx="600">
                  <c:v>75.19145679473877</c:v>
                </c:pt>
                <c:pt idx="601">
                  <c:v>75.316577672958374</c:v>
                </c:pt>
                <c:pt idx="602">
                  <c:v>75.441936254501343</c:v>
                </c:pt>
                <c:pt idx="603">
                  <c:v>75.565864324569702</c:v>
                </c:pt>
                <c:pt idx="604">
                  <c:v>75.689830541610718</c:v>
                </c:pt>
                <c:pt idx="605">
                  <c:v>75.814430952072144</c:v>
                </c:pt>
                <c:pt idx="606">
                  <c:v>75.944707632064819</c:v>
                </c:pt>
                <c:pt idx="607">
                  <c:v>76.067443370819092</c:v>
                </c:pt>
                <c:pt idx="608">
                  <c:v>76.194448709487915</c:v>
                </c:pt>
                <c:pt idx="609">
                  <c:v>76.315554857254028</c:v>
                </c:pt>
                <c:pt idx="610">
                  <c:v>76.44061279296875</c:v>
                </c:pt>
                <c:pt idx="611">
                  <c:v>76.563851833343506</c:v>
                </c:pt>
                <c:pt idx="612">
                  <c:v>76.690430879592896</c:v>
                </c:pt>
                <c:pt idx="613">
                  <c:v>76.817347049713135</c:v>
                </c:pt>
                <c:pt idx="614">
                  <c:v>76.939556360244751</c:v>
                </c:pt>
                <c:pt idx="615">
                  <c:v>77.063188791275024</c:v>
                </c:pt>
                <c:pt idx="616">
                  <c:v>77.188351631164551</c:v>
                </c:pt>
                <c:pt idx="617">
                  <c:v>77.313694477081299</c:v>
                </c:pt>
                <c:pt idx="618">
                  <c:v>77.438455820083618</c:v>
                </c:pt>
                <c:pt idx="619">
                  <c:v>77.562620401382446</c:v>
                </c:pt>
                <c:pt idx="620">
                  <c:v>77.688465356826782</c:v>
                </c:pt>
                <c:pt idx="621">
                  <c:v>77.831246614456177</c:v>
                </c:pt>
                <c:pt idx="622">
                  <c:v>77.939978361129761</c:v>
                </c:pt>
                <c:pt idx="623">
                  <c:v>78.078685522079468</c:v>
                </c:pt>
                <c:pt idx="624">
                  <c:v>78.20213508605957</c:v>
                </c:pt>
                <c:pt idx="625">
                  <c:v>78.328232526779175</c:v>
                </c:pt>
                <c:pt idx="626">
                  <c:v>78.452219009399414</c:v>
                </c:pt>
                <c:pt idx="627">
                  <c:v>78.574748277664185</c:v>
                </c:pt>
                <c:pt idx="628">
                  <c:v>78.696907520294189</c:v>
                </c:pt>
                <c:pt idx="629">
                  <c:v>78.827759027481079</c:v>
                </c:pt>
                <c:pt idx="630">
                  <c:v>78.946781635284424</c:v>
                </c:pt>
                <c:pt idx="631">
                  <c:v>79.070996761322021</c:v>
                </c:pt>
                <c:pt idx="632">
                  <c:v>79.19786548614502</c:v>
                </c:pt>
                <c:pt idx="633">
                  <c:v>79.318343877792358</c:v>
                </c:pt>
                <c:pt idx="634">
                  <c:v>79.440759897232056</c:v>
                </c:pt>
                <c:pt idx="635">
                  <c:v>79.567017555236816</c:v>
                </c:pt>
                <c:pt idx="636">
                  <c:v>79.690680980682373</c:v>
                </c:pt>
                <c:pt idx="637">
                  <c:v>79.815574407577515</c:v>
                </c:pt>
                <c:pt idx="638">
                  <c:v>79.941893100738525</c:v>
                </c:pt>
                <c:pt idx="639">
                  <c:v>80.06717586517334</c:v>
                </c:pt>
                <c:pt idx="640">
                  <c:v>80.193521976470947</c:v>
                </c:pt>
                <c:pt idx="641">
                  <c:v>80.317631006240845</c:v>
                </c:pt>
                <c:pt idx="642">
                  <c:v>80.443162202835083</c:v>
                </c:pt>
                <c:pt idx="643">
                  <c:v>80.566383361816406</c:v>
                </c:pt>
                <c:pt idx="644">
                  <c:v>80.691015958786011</c:v>
                </c:pt>
                <c:pt idx="645">
                  <c:v>80.815822601318359</c:v>
                </c:pt>
                <c:pt idx="646">
                  <c:v>80.947733402252197</c:v>
                </c:pt>
                <c:pt idx="647">
                  <c:v>81.068519592285156</c:v>
                </c:pt>
                <c:pt idx="648">
                  <c:v>81.188456058502197</c:v>
                </c:pt>
                <c:pt idx="649">
                  <c:v>81.316410779953003</c:v>
                </c:pt>
                <c:pt idx="650">
                  <c:v>81.444247007369995</c:v>
                </c:pt>
                <c:pt idx="651">
                  <c:v>81.566148281097412</c:v>
                </c:pt>
                <c:pt idx="652">
                  <c:v>81.694387674331665</c:v>
                </c:pt>
                <c:pt idx="653">
                  <c:v>81.819861650466919</c:v>
                </c:pt>
                <c:pt idx="654">
                  <c:v>81.942892789840698</c:v>
                </c:pt>
                <c:pt idx="655">
                  <c:v>82.066452264785767</c:v>
                </c:pt>
                <c:pt idx="656">
                  <c:v>82.193515777587891</c:v>
                </c:pt>
                <c:pt idx="657">
                  <c:v>82.316646337509155</c:v>
                </c:pt>
                <c:pt idx="658">
                  <c:v>82.44021201133728</c:v>
                </c:pt>
                <c:pt idx="659">
                  <c:v>82.568113327026367</c:v>
                </c:pt>
                <c:pt idx="660">
                  <c:v>82.692488670349121</c:v>
                </c:pt>
                <c:pt idx="661">
                  <c:v>82.816726207733154</c:v>
                </c:pt>
                <c:pt idx="662">
                  <c:v>82.943930625915527</c:v>
                </c:pt>
                <c:pt idx="663">
                  <c:v>83.067936420440674</c:v>
                </c:pt>
                <c:pt idx="664">
                  <c:v>83.194468259811401</c:v>
                </c:pt>
                <c:pt idx="665">
                  <c:v>83.320343971252441</c:v>
                </c:pt>
                <c:pt idx="666">
                  <c:v>83.444879531860352</c:v>
                </c:pt>
                <c:pt idx="667">
                  <c:v>83.565366506576538</c:v>
                </c:pt>
                <c:pt idx="668">
                  <c:v>83.690316200256348</c:v>
                </c:pt>
                <c:pt idx="669">
                  <c:v>83.814083099365234</c:v>
                </c:pt>
                <c:pt idx="670">
                  <c:v>83.957210540771484</c:v>
                </c:pt>
                <c:pt idx="671">
                  <c:v>84.077832937240601</c:v>
                </c:pt>
                <c:pt idx="672">
                  <c:v>84.201864004135132</c:v>
                </c:pt>
                <c:pt idx="673">
                  <c:v>84.328496217727661</c:v>
                </c:pt>
                <c:pt idx="674">
                  <c:v>84.452945709228516</c:v>
                </c:pt>
                <c:pt idx="675">
                  <c:v>84.575641393661499</c:v>
                </c:pt>
                <c:pt idx="676">
                  <c:v>84.702581405639648</c:v>
                </c:pt>
                <c:pt idx="677">
                  <c:v>84.826735496520996</c:v>
                </c:pt>
                <c:pt idx="678">
                  <c:v>84.949992895126343</c:v>
                </c:pt>
                <c:pt idx="679">
                  <c:v>85.073669195175171</c:v>
                </c:pt>
                <c:pt idx="680">
                  <c:v>85.196078062057495</c:v>
                </c:pt>
                <c:pt idx="681">
                  <c:v>85.324209690093994</c:v>
                </c:pt>
                <c:pt idx="682">
                  <c:v>85.446522235870361</c:v>
                </c:pt>
                <c:pt idx="683">
                  <c:v>85.571393489837646</c:v>
                </c:pt>
                <c:pt idx="684">
                  <c:v>85.697224378585815</c:v>
                </c:pt>
                <c:pt idx="685">
                  <c:v>85.820141553878784</c:v>
                </c:pt>
                <c:pt idx="686">
                  <c:v>85.94342827796936</c:v>
                </c:pt>
                <c:pt idx="687">
                  <c:v>86.06464672088623</c:v>
                </c:pt>
                <c:pt idx="688">
                  <c:v>86.189413785934448</c:v>
                </c:pt>
                <c:pt idx="689">
                  <c:v>86.313079595565796</c:v>
                </c:pt>
                <c:pt idx="690">
                  <c:v>86.452568054199219</c:v>
                </c:pt>
                <c:pt idx="691">
                  <c:v>86.562761545181274</c:v>
                </c:pt>
                <c:pt idx="692">
                  <c:v>86.702844858169556</c:v>
                </c:pt>
                <c:pt idx="693">
                  <c:v>86.82762622833252</c:v>
                </c:pt>
                <c:pt idx="694">
                  <c:v>86.9549880027771</c:v>
                </c:pt>
                <c:pt idx="695">
                  <c:v>87.079217433929443</c:v>
                </c:pt>
                <c:pt idx="696">
                  <c:v>87.202540874481201</c:v>
                </c:pt>
                <c:pt idx="697">
                  <c:v>87.329636335372925</c:v>
                </c:pt>
                <c:pt idx="698">
                  <c:v>87.451406240463257</c:v>
                </c:pt>
                <c:pt idx="699">
                  <c:v>87.576145648956299</c:v>
                </c:pt>
                <c:pt idx="700">
                  <c:v>87.700567245483398</c:v>
                </c:pt>
                <c:pt idx="701">
                  <c:v>87.824459552764893</c:v>
                </c:pt>
                <c:pt idx="702">
                  <c:v>87.949472427368164</c:v>
                </c:pt>
                <c:pt idx="703">
                  <c:v>88.081604719161987</c:v>
                </c:pt>
                <c:pt idx="704">
                  <c:v>88.201949596405029</c:v>
                </c:pt>
                <c:pt idx="705">
                  <c:v>88.33004903793335</c:v>
                </c:pt>
                <c:pt idx="706">
                  <c:v>88.452223777770996</c:v>
                </c:pt>
                <c:pt idx="707">
                  <c:v>88.580370187759399</c:v>
                </c:pt>
                <c:pt idx="708">
                  <c:v>88.702272891998291</c:v>
                </c:pt>
                <c:pt idx="709">
                  <c:v>88.825606822967529</c:v>
                </c:pt>
                <c:pt idx="710">
                  <c:v>88.948625087738037</c:v>
                </c:pt>
                <c:pt idx="711">
                  <c:v>89.073502540588379</c:v>
                </c:pt>
                <c:pt idx="712">
                  <c:v>89.199065685272217</c:v>
                </c:pt>
                <c:pt idx="713">
                  <c:v>89.321386575698853</c:v>
                </c:pt>
                <c:pt idx="714">
                  <c:v>89.446686506271362</c:v>
                </c:pt>
                <c:pt idx="715">
                  <c:v>89.569711446762085</c:v>
                </c:pt>
                <c:pt idx="716">
                  <c:v>89.694292306900024</c:v>
                </c:pt>
                <c:pt idx="717">
                  <c:v>89.817706823348999</c:v>
                </c:pt>
                <c:pt idx="718">
                  <c:v>89.944104909896851</c:v>
                </c:pt>
                <c:pt idx="719">
                  <c:v>90.068380832672119</c:v>
                </c:pt>
                <c:pt idx="720">
                  <c:v>90.1926109790802</c:v>
                </c:pt>
                <c:pt idx="721">
                  <c:v>90.319380521774292</c:v>
                </c:pt>
                <c:pt idx="722">
                  <c:v>90.437768936157227</c:v>
                </c:pt>
                <c:pt idx="723">
                  <c:v>90.566584348678589</c:v>
                </c:pt>
                <c:pt idx="724">
                  <c:v>90.688831806182861</c:v>
                </c:pt>
                <c:pt idx="725">
                  <c:v>90.830059051513672</c:v>
                </c:pt>
                <c:pt idx="726">
                  <c:v>90.951431512832642</c:v>
                </c:pt>
                <c:pt idx="727">
                  <c:v>91.080341577529907</c:v>
                </c:pt>
                <c:pt idx="728">
                  <c:v>91.202374458312988</c:v>
                </c:pt>
                <c:pt idx="729">
                  <c:v>91.326713562011719</c:v>
                </c:pt>
                <c:pt idx="730">
                  <c:v>91.899240493774414</c:v>
                </c:pt>
                <c:pt idx="731">
                  <c:v>92.024151802062988</c:v>
                </c:pt>
                <c:pt idx="732">
                  <c:v>92.14797043800354</c:v>
                </c:pt>
                <c:pt idx="733">
                  <c:v>92.275661468505859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173.35</c:v>
                </c:pt>
                <c:pt idx="1">
                  <c:v>173.35</c:v>
                </c:pt>
                <c:pt idx="2">
                  <c:v>173.59</c:v>
                </c:pt>
                <c:pt idx="3">
                  <c:v>173.11</c:v>
                </c:pt>
                <c:pt idx="4">
                  <c:v>172.37</c:v>
                </c:pt>
                <c:pt idx="5">
                  <c:v>171.88</c:v>
                </c:pt>
                <c:pt idx="6">
                  <c:v>170.42</c:v>
                </c:pt>
                <c:pt idx="7">
                  <c:v>169.19</c:v>
                </c:pt>
                <c:pt idx="8">
                  <c:v>167.48</c:v>
                </c:pt>
                <c:pt idx="9">
                  <c:v>165.53</c:v>
                </c:pt>
                <c:pt idx="10">
                  <c:v>163.08000000000001</c:v>
                </c:pt>
                <c:pt idx="11">
                  <c:v>161.13</c:v>
                </c:pt>
                <c:pt idx="12">
                  <c:v>159.16999999999999</c:v>
                </c:pt>
                <c:pt idx="13">
                  <c:v>157.21</c:v>
                </c:pt>
                <c:pt idx="14">
                  <c:v>154.77000000000001</c:v>
                </c:pt>
                <c:pt idx="15">
                  <c:v>152.57</c:v>
                </c:pt>
                <c:pt idx="16">
                  <c:v>149.38999999999999</c:v>
                </c:pt>
                <c:pt idx="17">
                  <c:v>147.91999999999999</c:v>
                </c:pt>
                <c:pt idx="18">
                  <c:v>146.69999999999999</c:v>
                </c:pt>
                <c:pt idx="19">
                  <c:v>145.47999999999999</c:v>
                </c:pt>
                <c:pt idx="20">
                  <c:v>144.01</c:v>
                </c:pt>
                <c:pt idx="21">
                  <c:v>143.28</c:v>
                </c:pt>
                <c:pt idx="22">
                  <c:v>142.05000000000001</c:v>
                </c:pt>
                <c:pt idx="23">
                  <c:v>141.57</c:v>
                </c:pt>
                <c:pt idx="24">
                  <c:v>141.57</c:v>
                </c:pt>
                <c:pt idx="25">
                  <c:v>141.57</c:v>
                </c:pt>
                <c:pt idx="26">
                  <c:v>142.05000000000001</c:v>
                </c:pt>
                <c:pt idx="27">
                  <c:v>142.79</c:v>
                </c:pt>
                <c:pt idx="28">
                  <c:v>143.52000000000001</c:v>
                </c:pt>
                <c:pt idx="29">
                  <c:v>144.99</c:v>
                </c:pt>
                <c:pt idx="30">
                  <c:v>146.69999999999999</c:v>
                </c:pt>
                <c:pt idx="31">
                  <c:v>148.41</c:v>
                </c:pt>
                <c:pt idx="32">
                  <c:v>150.12</c:v>
                </c:pt>
                <c:pt idx="33">
                  <c:v>152.32</c:v>
                </c:pt>
                <c:pt idx="34">
                  <c:v>154.77000000000001</c:v>
                </c:pt>
                <c:pt idx="35">
                  <c:v>156.47999999999999</c:v>
                </c:pt>
                <c:pt idx="36">
                  <c:v>158.68</c:v>
                </c:pt>
                <c:pt idx="37">
                  <c:v>161.13</c:v>
                </c:pt>
                <c:pt idx="38">
                  <c:v>164.06</c:v>
                </c:pt>
                <c:pt idx="39">
                  <c:v>166.02</c:v>
                </c:pt>
                <c:pt idx="40">
                  <c:v>167.73</c:v>
                </c:pt>
                <c:pt idx="41">
                  <c:v>169.68</c:v>
                </c:pt>
                <c:pt idx="42">
                  <c:v>172.13</c:v>
                </c:pt>
                <c:pt idx="43">
                  <c:v>173.35</c:v>
                </c:pt>
                <c:pt idx="44">
                  <c:v>175.31</c:v>
                </c:pt>
                <c:pt idx="45">
                  <c:v>178.24</c:v>
                </c:pt>
                <c:pt idx="46">
                  <c:v>178.73</c:v>
                </c:pt>
                <c:pt idx="47">
                  <c:v>180.69</c:v>
                </c:pt>
                <c:pt idx="48">
                  <c:v>181.42</c:v>
                </c:pt>
                <c:pt idx="49">
                  <c:v>181.66</c:v>
                </c:pt>
                <c:pt idx="50">
                  <c:v>182.15</c:v>
                </c:pt>
                <c:pt idx="51">
                  <c:v>182.15</c:v>
                </c:pt>
                <c:pt idx="52">
                  <c:v>181.66</c:v>
                </c:pt>
                <c:pt idx="53">
                  <c:v>180.69</c:v>
                </c:pt>
                <c:pt idx="54">
                  <c:v>179.95</c:v>
                </c:pt>
                <c:pt idx="55">
                  <c:v>178.24</c:v>
                </c:pt>
                <c:pt idx="56">
                  <c:v>177.02</c:v>
                </c:pt>
                <c:pt idx="57">
                  <c:v>175.55</c:v>
                </c:pt>
                <c:pt idx="58">
                  <c:v>174.08</c:v>
                </c:pt>
                <c:pt idx="59">
                  <c:v>171.88</c:v>
                </c:pt>
                <c:pt idx="60">
                  <c:v>168.46</c:v>
                </c:pt>
                <c:pt idx="61">
                  <c:v>166.5</c:v>
                </c:pt>
                <c:pt idx="62">
                  <c:v>164.55</c:v>
                </c:pt>
                <c:pt idx="63">
                  <c:v>160.88</c:v>
                </c:pt>
                <c:pt idx="64">
                  <c:v>158.68</c:v>
                </c:pt>
                <c:pt idx="65">
                  <c:v>156.47999999999999</c:v>
                </c:pt>
                <c:pt idx="66">
                  <c:v>152.32</c:v>
                </c:pt>
                <c:pt idx="67">
                  <c:v>148.9</c:v>
                </c:pt>
                <c:pt idx="68">
                  <c:v>146.69999999999999</c:v>
                </c:pt>
                <c:pt idx="69">
                  <c:v>144.74</c:v>
                </c:pt>
                <c:pt idx="70">
                  <c:v>143.03</c:v>
                </c:pt>
                <c:pt idx="71">
                  <c:v>141.57</c:v>
                </c:pt>
                <c:pt idx="72">
                  <c:v>140.59</c:v>
                </c:pt>
                <c:pt idx="73">
                  <c:v>139.37</c:v>
                </c:pt>
                <c:pt idx="74">
                  <c:v>138.88</c:v>
                </c:pt>
                <c:pt idx="75">
                  <c:v>138.63</c:v>
                </c:pt>
                <c:pt idx="76">
                  <c:v>138.38999999999999</c:v>
                </c:pt>
                <c:pt idx="77">
                  <c:v>138.63</c:v>
                </c:pt>
                <c:pt idx="78">
                  <c:v>139.12</c:v>
                </c:pt>
                <c:pt idx="79">
                  <c:v>139.61000000000001</c:v>
                </c:pt>
                <c:pt idx="80">
                  <c:v>141.57</c:v>
                </c:pt>
                <c:pt idx="81">
                  <c:v>142.79</c:v>
                </c:pt>
                <c:pt idx="82">
                  <c:v>144.5</c:v>
                </c:pt>
                <c:pt idx="83">
                  <c:v>147.19</c:v>
                </c:pt>
                <c:pt idx="84">
                  <c:v>150.12</c:v>
                </c:pt>
                <c:pt idx="85">
                  <c:v>152.08000000000001</c:v>
                </c:pt>
                <c:pt idx="86">
                  <c:v>155.26</c:v>
                </c:pt>
                <c:pt idx="87">
                  <c:v>157.94999999999999</c:v>
                </c:pt>
                <c:pt idx="88">
                  <c:v>160.63999999999999</c:v>
                </c:pt>
                <c:pt idx="89">
                  <c:v>162.59</c:v>
                </c:pt>
                <c:pt idx="90">
                  <c:v>165.28</c:v>
                </c:pt>
                <c:pt idx="91">
                  <c:v>167.73</c:v>
                </c:pt>
                <c:pt idx="92">
                  <c:v>169.93</c:v>
                </c:pt>
                <c:pt idx="93">
                  <c:v>172.62</c:v>
                </c:pt>
                <c:pt idx="94">
                  <c:v>175.06</c:v>
                </c:pt>
                <c:pt idx="95">
                  <c:v>178</c:v>
                </c:pt>
                <c:pt idx="96">
                  <c:v>179.95</c:v>
                </c:pt>
                <c:pt idx="97">
                  <c:v>180.93</c:v>
                </c:pt>
                <c:pt idx="98">
                  <c:v>181.91</c:v>
                </c:pt>
                <c:pt idx="99">
                  <c:v>182.4</c:v>
                </c:pt>
                <c:pt idx="100">
                  <c:v>182.89</c:v>
                </c:pt>
                <c:pt idx="101">
                  <c:v>183.13</c:v>
                </c:pt>
                <c:pt idx="102">
                  <c:v>183.13</c:v>
                </c:pt>
                <c:pt idx="103">
                  <c:v>182.4</c:v>
                </c:pt>
                <c:pt idx="104">
                  <c:v>181.42</c:v>
                </c:pt>
                <c:pt idx="105">
                  <c:v>180.69</c:v>
                </c:pt>
                <c:pt idx="106">
                  <c:v>179.22</c:v>
                </c:pt>
                <c:pt idx="107">
                  <c:v>177.02</c:v>
                </c:pt>
                <c:pt idx="108">
                  <c:v>175.06</c:v>
                </c:pt>
                <c:pt idx="109">
                  <c:v>172.86</c:v>
                </c:pt>
                <c:pt idx="110">
                  <c:v>170.17</c:v>
                </c:pt>
                <c:pt idx="111">
                  <c:v>167.24</c:v>
                </c:pt>
                <c:pt idx="112">
                  <c:v>165.77</c:v>
                </c:pt>
                <c:pt idx="113">
                  <c:v>162.84</c:v>
                </c:pt>
                <c:pt idx="114">
                  <c:v>160.63999999999999</c:v>
                </c:pt>
                <c:pt idx="115">
                  <c:v>157.69999999999999</c:v>
                </c:pt>
                <c:pt idx="116">
                  <c:v>155.26</c:v>
                </c:pt>
                <c:pt idx="117">
                  <c:v>153.30000000000001</c:v>
                </c:pt>
                <c:pt idx="118">
                  <c:v>150.12</c:v>
                </c:pt>
                <c:pt idx="119">
                  <c:v>148.41</c:v>
                </c:pt>
                <c:pt idx="120">
                  <c:v>145.72</c:v>
                </c:pt>
                <c:pt idx="121">
                  <c:v>144.5</c:v>
                </c:pt>
                <c:pt idx="122">
                  <c:v>143.28</c:v>
                </c:pt>
                <c:pt idx="123">
                  <c:v>141.08000000000001</c:v>
                </c:pt>
                <c:pt idx="124">
                  <c:v>140.1</c:v>
                </c:pt>
                <c:pt idx="125">
                  <c:v>139.37</c:v>
                </c:pt>
                <c:pt idx="126">
                  <c:v>139.12</c:v>
                </c:pt>
                <c:pt idx="127">
                  <c:v>139.61000000000001</c:v>
                </c:pt>
                <c:pt idx="128">
                  <c:v>139.85</c:v>
                </c:pt>
                <c:pt idx="129">
                  <c:v>140.59</c:v>
                </c:pt>
                <c:pt idx="130">
                  <c:v>142.30000000000001</c:v>
                </c:pt>
                <c:pt idx="131">
                  <c:v>144.25</c:v>
                </c:pt>
                <c:pt idx="132">
                  <c:v>146.46</c:v>
                </c:pt>
                <c:pt idx="133">
                  <c:v>148.9</c:v>
                </c:pt>
                <c:pt idx="134">
                  <c:v>151.1</c:v>
                </c:pt>
                <c:pt idx="135">
                  <c:v>153.30000000000001</c:v>
                </c:pt>
                <c:pt idx="136">
                  <c:v>155.26</c:v>
                </c:pt>
                <c:pt idx="137">
                  <c:v>157.69999999999999</c:v>
                </c:pt>
                <c:pt idx="138">
                  <c:v>159.66</c:v>
                </c:pt>
                <c:pt idx="139">
                  <c:v>161.86000000000001</c:v>
                </c:pt>
                <c:pt idx="140">
                  <c:v>165.28</c:v>
                </c:pt>
                <c:pt idx="141">
                  <c:v>167.97</c:v>
                </c:pt>
                <c:pt idx="142">
                  <c:v>168.95</c:v>
                </c:pt>
                <c:pt idx="143">
                  <c:v>172.86</c:v>
                </c:pt>
                <c:pt idx="144">
                  <c:v>175.55</c:v>
                </c:pt>
                <c:pt idx="145">
                  <c:v>177.75</c:v>
                </c:pt>
                <c:pt idx="146">
                  <c:v>179.71</c:v>
                </c:pt>
                <c:pt idx="147">
                  <c:v>180.93</c:v>
                </c:pt>
                <c:pt idx="148">
                  <c:v>182.15</c:v>
                </c:pt>
                <c:pt idx="149">
                  <c:v>182.4</c:v>
                </c:pt>
                <c:pt idx="150">
                  <c:v>183.13</c:v>
                </c:pt>
                <c:pt idx="151">
                  <c:v>183.62</c:v>
                </c:pt>
                <c:pt idx="152">
                  <c:v>183.38</c:v>
                </c:pt>
                <c:pt idx="153">
                  <c:v>183.13</c:v>
                </c:pt>
                <c:pt idx="154">
                  <c:v>181.91</c:v>
                </c:pt>
                <c:pt idx="155">
                  <c:v>180.93</c:v>
                </c:pt>
                <c:pt idx="156">
                  <c:v>179.71</c:v>
                </c:pt>
                <c:pt idx="157">
                  <c:v>177.51</c:v>
                </c:pt>
                <c:pt idx="158">
                  <c:v>176.28</c:v>
                </c:pt>
                <c:pt idx="159">
                  <c:v>174.57</c:v>
                </c:pt>
                <c:pt idx="160">
                  <c:v>172.37</c:v>
                </c:pt>
                <c:pt idx="161">
                  <c:v>168.95</c:v>
                </c:pt>
                <c:pt idx="162">
                  <c:v>167.24</c:v>
                </c:pt>
                <c:pt idx="163">
                  <c:v>163.33000000000001</c:v>
                </c:pt>
                <c:pt idx="164">
                  <c:v>160.88</c:v>
                </c:pt>
                <c:pt idx="165">
                  <c:v>158.44</c:v>
                </c:pt>
                <c:pt idx="166">
                  <c:v>156.47999999999999</c:v>
                </c:pt>
                <c:pt idx="167">
                  <c:v>154.28</c:v>
                </c:pt>
                <c:pt idx="168">
                  <c:v>151.59</c:v>
                </c:pt>
                <c:pt idx="169">
                  <c:v>149.38999999999999</c:v>
                </c:pt>
                <c:pt idx="170">
                  <c:v>147.91999999999999</c:v>
                </c:pt>
                <c:pt idx="171">
                  <c:v>145.47999999999999</c:v>
                </c:pt>
                <c:pt idx="172">
                  <c:v>143.52000000000001</c:v>
                </c:pt>
                <c:pt idx="173">
                  <c:v>142.30000000000001</c:v>
                </c:pt>
                <c:pt idx="174">
                  <c:v>141.08000000000001</c:v>
                </c:pt>
                <c:pt idx="175">
                  <c:v>140.1</c:v>
                </c:pt>
                <c:pt idx="176">
                  <c:v>139.85</c:v>
                </c:pt>
                <c:pt idx="177">
                  <c:v>140.1</c:v>
                </c:pt>
                <c:pt idx="178">
                  <c:v>140.59</c:v>
                </c:pt>
                <c:pt idx="179">
                  <c:v>141.32</c:v>
                </c:pt>
                <c:pt idx="180">
                  <c:v>143.28</c:v>
                </c:pt>
                <c:pt idx="181">
                  <c:v>145.22999999999999</c:v>
                </c:pt>
                <c:pt idx="182">
                  <c:v>146.94</c:v>
                </c:pt>
                <c:pt idx="183">
                  <c:v>149.38999999999999</c:v>
                </c:pt>
                <c:pt idx="184">
                  <c:v>151.35</c:v>
                </c:pt>
                <c:pt idx="185">
                  <c:v>153.55000000000001</c:v>
                </c:pt>
                <c:pt idx="186">
                  <c:v>155.75</c:v>
                </c:pt>
                <c:pt idx="187">
                  <c:v>158.68</c:v>
                </c:pt>
                <c:pt idx="188">
                  <c:v>161.86000000000001</c:v>
                </c:pt>
                <c:pt idx="189">
                  <c:v>165.04</c:v>
                </c:pt>
                <c:pt idx="190">
                  <c:v>166.99</c:v>
                </c:pt>
                <c:pt idx="191">
                  <c:v>169.68</c:v>
                </c:pt>
                <c:pt idx="192">
                  <c:v>172.13</c:v>
                </c:pt>
                <c:pt idx="193">
                  <c:v>173.84</c:v>
                </c:pt>
                <c:pt idx="194">
                  <c:v>175.8</c:v>
                </c:pt>
                <c:pt idx="195">
                  <c:v>177.75</c:v>
                </c:pt>
                <c:pt idx="196">
                  <c:v>179.46</c:v>
                </c:pt>
                <c:pt idx="197">
                  <c:v>182.15</c:v>
                </c:pt>
                <c:pt idx="198">
                  <c:v>183.38</c:v>
                </c:pt>
                <c:pt idx="199">
                  <c:v>184.84</c:v>
                </c:pt>
                <c:pt idx="200">
                  <c:v>185.82</c:v>
                </c:pt>
                <c:pt idx="201">
                  <c:v>186.06</c:v>
                </c:pt>
                <c:pt idx="202">
                  <c:v>186.55</c:v>
                </c:pt>
                <c:pt idx="203">
                  <c:v>186.31</c:v>
                </c:pt>
                <c:pt idx="204">
                  <c:v>185.33</c:v>
                </c:pt>
                <c:pt idx="205">
                  <c:v>184.35</c:v>
                </c:pt>
                <c:pt idx="206">
                  <c:v>183.62</c:v>
                </c:pt>
                <c:pt idx="207">
                  <c:v>181.17</c:v>
                </c:pt>
                <c:pt idx="208">
                  <c:v>178.97</c:v>
                </c:pt>
                <c:pt idx="209">
                  <c:v>176.04</c:v>
                </c:pt>
                <c:pt idx="210">
                  <c:v>174.82</c:v>
                </c:pt>
                <c:pt idx="211">
                  <c:v>171.64</c:v>
                </c:pt>
                <c:pt idx="212">
                  <c:v>168.46</c:v>
                </c:pt>
                <c:pt idx="213">
                  <c:v>166.5</c:v>
                </c:pt>
                <c:pt idx="214">
                  <c:v>162.35</c:v>
                </c:pt>
                <c:pt idx="215">
                  <c:v>159.9</c:v>
                </c:pt>
                <c:pt idx="216">
                  <c:v>156.97</c:v>
                </c:pt>
                <c:pt idx="217">
                  <c:v>154.52000000000001</c:v>
                </c:pt>
                <c:pt idx="218">
                  <c:v>151.59</c:v>
                </c:pt>
                <c:pt idx="219">
                  <c:v>149.63</c:v>
                </c:pt>
                <c:pt idx="220">
                  <c:v>147.91999999999999</c:v>
                </c:pt>
                <c:pt idx="221">
                  <c:v>145.72</c:v>
                </c:pt>
                <c:pt idx="222">
                  <c:v>144.5</c:v>
                </c:pt>
                <c:pt idx="223">
                  <c:v>143.03</c:v>
                </c:pt>
                <c:pt idx="224">
                  <c:v>141.32</c:v>
                </c:pt>
                <c:pt idx="225">
                  <c:v>140.34</c:v>
                </c:pt>
                <c:pt idx="226">
                  <c:v>139.85</c:v>
                </c:pt>
                <c:pt idx="227">
                  <c:v>139.37</c:v>
                </c:pt>
                <c:pt idx="228">
                  <c:v>140.1</c:v>
                </c:pt>
                <c:pt idx="229">
                  <c:v>140.83000000000001</c:v>
                </c:pt>
                <c:pt idx="230">
                  <c:v>141.57</c:v>
                </c:pt>
                <c:pt idx="231">
                  <c:v>143.28</c:v>
                </c:pt>
                <c:pt idx="232">
                  <c:v>145.47999999999999</c:v>
                </c:pt>
                <c:pt idx="233">
                  <c:v>146.94</c:v>
                </c:pt>
                <c:pt idx="234">
                  <c:v>149.38999999999999</c:v>
                </c:pt>
                <c:pt idx="235">
                  <c:v>152.32</c:v>
                </c:pt>
                <c:pt idx="236">
                  <c:v>154.52000000000001</c:v>
                </c:pt>
                <c:pt idx="237">
                  <c:v>157.46</c:v>
                </c:pt>
                <c:pt idx="238">
                  <c:v>160.38999999999999</c:v>
                </c:pt>
                <c:pt idx="239">
                  <c:v>163.57</c:v>
                </c:pt>
                <c:pt idx="240">
                  <c:v>166.75</c:v>
                </c:pt>
                <c:pt idx="241">
                  <c:v>170.17</c:v>
                </c:pt>
                <c:pt idx="242">
                  <c:v>172.62</c:v>
                </c:pt>
                <c:pt idx="243">
                  <c:v>174.33</c:v>
                </c:pt>
                <c:pt idx="244">
                  <c:v>177.02</c:v>
                </c:pt>
                <c:pt idx="245">
                  <c:v>178.97</c:v>
                </c:pt>
                <c:pt idx="246">
                  <c:v>179.71</c:v>
                </c:pt>
                <c:pt idx="247">
                  <c:v>181.91</c:v>
                </c:pt>
                <c:pt idx="248">
                  <c:v>182.89</c:v>
                </c:pt>
                <c:pt idx="249">
                  <c:v>184.35</c:v>
                </c:pt>
                <c:pt idx="250">
                  <c:v>184.84</c:v>
                </c:pt>
                <c:pt idx="251">
                  <c:v>184.84</c:v>
                </c:pt>
                <c:pt idx="252">
                  <c:v>185.09</c:v>
                </c:pt>
                <c:pt idx="253">
                  <c:v>184.84</c:v>
                </c:pt>
                <c:pt idx="254">
                  <c:v>184.35</c:v>
                </c:pt>
                <c:pt idx="255">
                  <c:v>183.38</c:v>
                </c:pt>
                <c:pt idx="256">
                  <c:v>182.15</c:v>
                </c:pt>
                <c:pt idx="257">
                  <c:v>180.69</c:v>
                </c:pt>
                <c:pt idx="258">
                  <c:v>178.48</c:v>
                </c:pt>
                <c:pt idx="259">
                  <c:v>176.53</c:v>
                </c:pt>
                <c:pt idx="260">
                  <c:v>173.11</c:v>
                </c:pt>
                <c:pt idx="261">
                  <c:v>171.39</c:v>
                </c:pt>
                <c:pt idx="262">
                  <c:v>168.95</c:v>
                </c:pt>
                <c:pt idx="263">
                  <c:v>165.77</c:v>
                </c:pt>
                <c:pt idx="264">
                  <c:v>163.57</c:v>
                </c:pt>
                <c:pt idx="265">
                  <c:v>161.13</c:v>
                </c:pt>
                <c:pt idx="266">
                  <c:v>158.19</c:v>
                </c:pt>
                <c:pt idx="267">
                  <c:v>155.99</c:v>
                </c:pt>
                <c:pt idx="268">
                  <c:v>153.55000000000001</c:v>
                </c:pt>
                <c:pt idx="269">
                  <c:v>148.66</c:v>
                </c:pt>
                <c:pt idx="270">
                  <c:v>145.47999999999999</c:v>
                </c:pt>
                <c:pt idx="271">
                  <c:v>144.01</c:v>
                </c:pt>
                <c:pt idx="272">
                  <c:v>141.57</c:v>
                </c:pt>
                <c:pt idx="273">
                  <c:v>140.83000000000001</c:v>
                </c:pt>
                <c:pt idx="274">
                  <c:v>139.37</c:v>
                </c:pt>
                <c:pt idx="275">
                  <c:v>138.38999999999999</c:v>
                </c:pt>
                <c:pt idx="276">
                  <c:v>138.13999999999999</c:v>
                </c:pt>
                <c:pt idx="277">
                  <c:v>138.13999999999999</c:v>
                </c:pt>
                <c:pt idx="278">
                  <c:v>138.63</c:v>
                </c:pt>
                <c:pt idx="279">
                  <c:v>139.12</c:v>
                </c:pt>
                <c:pt idx="280">
                  <c:v>140.1</c:v>
                </c:pt>
                <c:pt idx="281">
                  <c:v>141.08000000000001</c:v>
                </c:pt>
                <c:pt idx="282">
                  <c:v>142.54</c:v>
                </c:pt>
                <c:pt idx="283">
                  <c:v>143.77000000000001</c:v>
                </c:pt>
                <c:pt idx="284">
                  <c:v>146.46</c:v>
                </c:pt>
                <c:pt idx="285">
                  <c:v>147.43</c:v>
                </c:pt>
                <c:pt idx="286">
                  <c:v>150.37</c:v>
                </c:pt>
                <c:pt idx="287">
                  <c:v>152.57</c:v>
                </c:pt>
                <c:pt idx="288">
                  <c:v>154.03</c:v>
                </c:pt>
                <c:pt idx="289">
                  <c:v>158.44</c:v>
                </c:pt>
                <c:pt idx="290">
                  <c:v>162.59</c:v>
                </c:pt>
                <c:pt idx="291">
                  <c:v>166.99</c:v>
                </c:pt>
                <c:pt idx="292">
                  <c:v>169.68</c:v>
                </c:pt>
                <c:pt idx="293">
                  <c:v>173.35</c:v>
                </c:pt>
                <c:pt idx="294">
                  <c:v>176.28</c:v>
                </c:pt>
                <c:pt idx="295">
                  <c:v>178.48</c:v>
                </c:pt>
                <c:pt idx="296">
                  <c:v>180.69</c:v>
                </c:pt>
                <c:pt idx="297">
                  <c:v>182.15</c:v>
                </c:pt>
                <c:pt idx="298">
                  <c:v>183.62</c:v>
                </c:pt>
                <c:pt idx="299">
                  <c:v>184.6</c:v>
                </c:pt>
                <c:pt idx="300">
                  <c:v>186.06</c:v>
                </c:pt>
                <c:pt idx="301">
                  <c:v>187.29</c:v>
                </c:pt>
                <c:pt idx="302">
                  <c:v>187.78</c:v>
                </c:pt>
                <c:pt idx="303">
                  <c:v>188.02</c:v>
                </c:pt>
                <c:pt idx="304">
                  <c:v>188.26</c:v>
                </c:pt>
                <c:pt idx="305">
                  <c:v>188.02</c:v>
                </c:pt>
                <c:pt idx="306">
                  <c:v>187.04</c:v>
                </c:pt>
                <c:pt idx="307">
                  <c:v>186.06</c:v>
                </c:pt>
                <c:pt idx="308">
                  <c:v>184.84</c:v>
                </c:pt>
                <c:pt idx="309">
                  <c:v>182.15</c:v>
                </c:pt>
                <c:pt idx="310">
                  <c:v>179.46</c:v>
                </c:pt>
                <c:pt idx="311">
                  <c:v>177.02</c:v>
                </c:pt>
                <c:pt idx="312">
                  <c:v>174.82</c:v>
                </c:pt>
                <c:pt idx="313">
                  <c:v>171.39</c:v>
                </c:pt>
                <c:pt idx="314">
                  <c:v>167.73</c:v>
                </c:pt>
                <c:pt idx="315">
                  <c:v>165.04</c:v>
                </c:pt>
                <c:pt idx="316">
                  <c:v>162.59</c:v>
                </c:pt>
                <c:pt idx="317">
                  <c:v>160.38999999999999</c:v>
                </c:pt>
                <c:pt idx="318">
                  <c:v>157.94999999999999</c:v>
                </c:pt>
                <c:pt idx="319">
                  <c:v>155.75</c:v>
                </c:pt>
                <c:pt idx="320">
                  <c:v>153.30000000000001</c:v>
                </c:pt>
                <c:pt idx="321">
                  <c:v>151.1</c:v>
                </c:pt>
                <c:pt idx="322">
                  <c:v>149.63</c:v>
                </c:pt>
                <c:pt idx="323">
                  <c:v>147.68</c:v>
                </c:pt>
                <c:pt idx="324">
                  <c:v>146.46</c:v>
                </c:pt>
                <c:pt idx="325">
                  <c:v>146.21</c:v>
                </c:pt>
                <c:pt idx="326">
                  <c:v>144.99</c:v>
                </c:pt>
                <c:pt idx="327">
                  <c:v>144.74</c:v>
                </c:pt>
                <c:pt idx="328">
                  <c:v>144.74</c:v>
                </c:pt>
                <c:pt idx="329">
                  <c:v>145.47999999999999</c:v>
                </c:pt>
                <c:pt idx="330">
                  <c:v>145.97</c:v>
                </c:pt>
                <c:pt idx="331">
                  <c:v>147.19</c:v>
                </c:pt>
                <c:pt idx="332">
                  <c:v>148.41</c:v>
                </c:pt>
                <c:pt idx="333">
                  <c:v>150.12</c:v>
                </c:pt>
                <c:pt idx="334">
                  <c:v>151.35</c:v>
                </c:pt>
                <c:pt idx="335">
                  <c:v>153.79</c:v>
                </c:pt>
                <c:pt idx="336">
                  <c:v>155.99</c:v>
                </c:pt>
                <c:pt idx="337">
                  <c:v>158.91999999999999</c:v>
                </c:pt>
                <c:pt idx="338">
                  <c:v>161.37</c:v>
                </c:pt>
                <c:pt idx="339">
                  <c:v>163.57</c:v>
                </c:pt>
                <c:pt idx="340">
                  <c:v>167.24</c:v>
                </c:pt>
                <c:pt idx="341">
                  <c:v>170.66</c:v>
                </c:pt>
                <c:pt idx="342">
                  <c:v>173.35</c:v>
                </c:pt>
                <c:pt idx="343">
                  <c:v>176.28</c:v>
                </c:pt>
                <c:pt idx="344">
                  <c:v>178.97</c:v>
                </c:pt>
                <c:pt idx="345">
                  <c:v>180.93</c:v>
                </c:pt>
                <c:pt idx="346">
                  <c:v>183.38</c:v>
                </c:pt>
                <c:pt idx="347">
                  <c:v>185.33</c:v>
                </c:pt>
                <c:pt idx="348">
                  <c:v>187.53</c:v>
                </c:pt>
                <c:pt idx="349">
                  <c:v>189.24</c:v>
                </c:pt>
                <c:pt idx="350">
                  <c:v>190.71</c:v>
                </c:pt>
                <c:pt idx="351">
                  <c:v>191.69</c:v>
                </c:pt>
                <c:pt idx="352">
                  <c:v>192.18</c:v>
                </c:pt>
                <c:pt idx="353">
                  <c:v>192.42</c:v>
                </c:pt>
                <c:pt idx="354">
                  <c:v>191.93</c:v>
                </c:pt>
                <c:pt idx="355">
                  <c:v>191.44</c:v>
                </c:pt>
                <c:pt idx="356">
                  <c:v>190.71</c:v>
                </c:pt>
                <c:pt idx="357">
                  <c:v>189.24</c:v>
                </c:pt>
                <c:pt idx="358">
                  <c:v>188.02</c:v>
                </c:pt>
                <c:pt idx="359">
                  <c:v>186.8</c:v>
                </c:pt>
                <c:pt idx="360">
                  <c:v>184.84</c:v>
                </c:pt>
                <c:pt idx="361">
                  <c:v>182.15</c:v>
                </c:pt>
                <c:pt idx="362">
                  <c:v>179.95</c:v>
                </c:pt>
                <c:pt idx="363">
                  <c:v>176.04</c:v>
                </c:pt>
                <c:pt idx="364">
                  <c:v>173.59</c:v>
                </c:pt>
                <c:pt idx="365">
                  <c:v>171.15</c:v>
                </c:pt>
                <c:pt idx="366">
                  <c:v>168.46</c:v>
                </c:pt>
                <c:pt idx="367">
                  <c:v>165.53</c:v>
                </c:pt>
                <c:pt idx="368">
                  <c:v>162.1</c:v>
                </c:pt>
                <c:pt idx="369">
                  <c:v>160.15</c:v>
                </c:pt>
                <c:pt idx="370">
                  <c:v>156.47999999999999</c:v>
                </c:pt>
                <c:pt idx="371">
                  <c:v>154.28</c:v>
                </c:pt>
                <c:pt idx="372">
                  <c:v>153.06</c:v>
                </c:pt>
                <c:pt idx="373">
                  <c:v>151.35</c:v>
                </c:pt>
                <c:pt idx="374">
                  <c:v>149.88</c:v>
                </c:pt>
                <c:pt idx="375">
                  <c:v>148.66</c:v>
                </c:pt>
                <c:pt idx="376">
                  <c:v>148.41</c:v>
                </c:pt>
                <c:pt idx="377">
                  <c:v>148.16999999999999</c:v>
                </c:pt>
                <c:pt idx="378">
                  <c:v>148.16999999999999</c:v>
                </c:pt>
                <c:pt idx="379">
                  <c:v>148.41</c:v>
                </c:pt>
                <c:pt idx="380">
                  <c:v>149.38999999999999</c:v>
                </c:pt>
                <c:pt idx="381">
                  <c:v>150.37</c:v>
                </c:pt>
                <c:pt idx="382">
                  <c:v>151.83000000000001</c:v>
                </c:pt>
                <c:pt idx="383">
                  <c:v>153.55000000000001</c:v>
                </c:pt>
                <c:pt idx="384">
                  <c:v>154.77000000000001</c:v>
                </c:pt>
                <c:pt idx="385">
                  <c:v>157.21</c:v>
                </c:pt>
                <c:pt idx="386">
                  <c:v>160.15</c:v>
                </c:pt>
                <c:pt idx="387">
                  <c:v>162.84</c:v>
                </c:pt>
                <c:pt idx="388">
                  <c:v>164.55</c:v>
                </c:pt>
                <c:pt idx="389">
                  <c:v>166.75</c:v>
                </c:pt>
                <c:pt idx="390">
                  <c:v>169.44</c:v>
                </c:pt>
                <c:pt idx="391">
                  <c:v>172.13</c:v>
                </c:pt>
                <c:pt idx="392">
                  <c:v>173.35</c:v>
                </c:pt>
                <c:pt idx="393">
                  <c:v>176.77</c:v>
                </c:pt>
                <c:pt idx="394">
                  <c:v>179.71</c:v>
                </c:pt>
                <c:pt idx="395">
                  <c:v>181.42</c:v>
                </c:pt>
                <c:pt idx="396">
                  <c:v>185.58</c:v>
                </c:pt>
                <c:pt idx="397">
                  <c:v>188.51</c:v>
                </c:pt>
                <c:pt idx="398">
                  <c:v>190.22</c:v>
                </c:pt>
                <c:pt idx="399">
                  <c:v>191.69</c:v>
                </c:pt>
                <c:pt idx="400">
                  <c:v>193.4</c:v>
                </c:pt>
                <c:pt idx="401">
                  <c:v>194.13</c:v>
                </c:pt>
                <c:pt idx="402">
                  <c:v>195.11</c:v>
                </c:pt>
                <c:pt idx="403">
                  <c:v>195.11</c:v>
                </c:pt>
                <c:pt idx="404">
                  <c:v>195.11</c:v>
                </c:pt>
                <c:pt idx="405">
                  <c:v>194.62</c:v>
                </c:pt>
                <c:pt idx="406">
                  <c:v>194.13</c:v>
                </c:pt>
                <c:pt idx="407">
                  <c:v>192.18</c:v>
                </c:pt>
                <c:pt idx="408">
                  <c:v>190.95</c:v>
                </c:pt>
                <c:pt idx="409">
                  <c:v>189.73</c:v>
                </c:pt>
                <c:pt idx="410">
                  <c:v>186.8</c:v>
                </c:pt>
                <c:pt idx="411">
                  <c:v>183.86</c:v>
                </c:pt>
                <c:pt idx="412">
                  <c:v>182.4</c:v>
                </c:pt>
                <c:pt idx="413">
                  <c:v>178.48</c:v>
                </c:pt>
                <c:pt idx="414">
                  <c:v>176.04</c:v>
                </c:pt>
                <c:pt idx="415">
                  <c:v>172.37</c:v>
                </c:pt>
                <c:pt idx="416">
                  <c:v>170.17</c:v>
                </c:pt>
                <c:pt idx="417">
                  <c:v>167.97</c:v>
                </c:pt>
                <c:pt idx="418">
                  <c:v>165.04</c:v>
                </c:pt>
                <c:pt idx="419">
                  <c:v>163.33000000000001</c:v>
                </c:pt>
                <c:pt idx="420">
                  <c:v>161.13</c:v>
                </c:pt>
                <c:pt idx="421">
                  <c:v>158.68</c:v>
                </c:pt>
                <c:pt idx="422">
                  <c:v>155.99</c:v>
                </c:pt>
                <c:pt idx="423">
                  <c:v>154.77000000000001</c:v>
                </c:pt>
                <c:pt idx="424">
                  <c:v>152.32</c:v>
                </c:pt>
                <c:pt idx="425">
                  <c:v>150.37</c:v>
                </c:pt>
                <c:pt idx="426">
                  <c:v>149.63</c:v>
                </c:pt>
                <c:pt idx="427">
                  <c:v>149.38999999999999</c:v>
                </c:pt>
                <c:pt idx="428">
                  <c:v>149.15</c:v>
                </c:pt>
                <c:pt idx="429">
                  <c:v>149.38999999999999</c:v>
                </c:pt>
                <c:pt idx="430">
                  <c:v>149.88</c:v>
                </c:pt>
                <c:pt idx="431">
                  <c:v>151.1</c:v>
                </c:pt>
                <c:pt idx="432">
                  <c:v>152.81</c:v>
                </c:pt>
                <c:pt idx="433">
                  <c:v>154.77000000000001</c:v>
                </c:pt>
                <c:pt idx="434">
                  <c:v>156.72</c:v>
                </c:pt>
                <c:pt idx="435">
                  <c:v>158.44</c:v>
                </c:pt>
                <c:pt idx="436">
                  <c:v>160.88</c:v>
                </c:pt>
                <c:pt idx="437">
                  <c:v>163.57</c:v>
                </c:pt>
                <c:pt idx="438">
                  <c:v>166.26</c:v>
                </c:pt>
                <c:pt idx="439">
                  <c:v>167.48</c:v>
                </c:pt>
                <c:pt idx="440">
                  <c:v>171.15</c:v>
                </c:pt>
                <c:pt idx="441">
                  <c:v>173.59</c:v>
                </c:pt>
                <c:pt idx="442">
                  <c:v>176.04</c:v>
                </c:pt>
                <c:pt idx="443">
                  <c:v>178</c:v>
                </c:pt>
                <c:pt idx="444">
                  <c:v>181.42</c:v>
                </c:pt>
                <c:pt idx="445">
                  <c:v>183.38</c:v>
                </c:pt>
                <c:pt idx="446">
                  <c:v>185.33</c:v>
                </c:pt>
                <c:pt idx="447">
                  <c:v>187.78</c:v>
                </c:pt>
                <c:pt idx="448">
                  <c:v>189.24</c:v>
                </c:pt>
                <c:pt idx="449">
                  <c:v>190.22</c:v>
                </c:pt>
                <c:pt idx="450">
                  <c:v>191.2</c:v>
                </c:pt>
                <c:pt idx="451">
                  <c:v>192.18</c:v>
                </c:pt>
                <c:pt idx="452">
                  <c:v>192.91</c:v>
                </c:pt>
                <c:pt idx="453">
                  <c:v>193.16</c:v>
                </c:pt>
                <c:pt idx="454">
                  <c:v>192.91</c:v>
                </c:pt>
                <c:pt idx="455">
                  <c:v>192.91</c:v>
                </c:pt>
                <c:pt idx="456">
                  <c:v>192.42</c:v>
                </c:pt>
                <c:pt idx="457">
                  <c:v>191.2</c:v>
                </c:pt>
                <c:pt idx="458">
                  <c:v>189.98</c:v>
                </c:pt>
                <c:pt idx="459">
                  <c:v>189</c:v>
                </c:pt>
                <c:pt idx="460">
                  <c:v>187.29</c:v>
                </c:pt>
                <c:pt idx="461">
                  <c:v>184.84</c:v>
                </c:pt>
                <c:pt idx="462">
                  <c:v>182.15</c:v>
                </c:pt>
                <c:pt idx="463">
                  <c:v>179.22</c:v>
                </c:pt>
                <c:pt idx="464">
                  <c:v>177.02</c:v>
                </c:pt>
                <c:pt idx="465">
                  <c:v>174.57</c:v>
                </c:pt>
                <c:pt idx="466">
                  <c:v>172.37</c:v>
                </c:pt>
                <c:pt idx="467">
                  <c:v>168.95</c:v>
                </c:pt>
                <c:pt idx="468">
                  <c:v>166.75</c:v>
                </c:pt>
                <c:pt idx="469">
                  <c:v>164.55</c:v>
                </c:pt>
                <c:pt idx="470">
                  <c:v>161.13</c:v>
                </c:pt>
                <c:pt idx="471">
                  <c:v>158.19</c:v>
                </c:pt>
                <c:pt idx="472">
                  <c:v>155.75</c:v>
                </c:pt>
                <c:pt idx="473">
                  <c:v>154.52000000000001</c:v>
                </c:pt>
                <c:pt idx="474">
                  <c:v>151.83000000000001</c:v>
                </c:pt>
                <c:pt idx="475">
                  <c:v>150.37</c:v>
                </c:pt>
                <c:pt idx="476">
                  <c:v>149.38999999999999</c:v>
                </c:pt>
                <c:pt idx="477">
                  <c:v>148.41</c:v>
                </c:pt>
                <c:pt idx="478">
                  <c:v>149.15</c:v>
                </c:pt>
                <c:pt idx="479">
                  <c:v>149.38999999999999</c:v>
                </c:pt>
                <c:pt idx="480">
                  <c:v>150.12</c:v>
                </c:pt>
                <c:pt idx="481">
                  <c:v>151.1</c:v>
                </c:pt>
                <c:pt idx="482">
                  <c:v>152.81</c:v>
                </c:pt>
                <c:pt idx="483">
                  <c:v>153.55000000000001</c:v>
                </c:pt>
                <c:pt idx="484">
                  <c:v>155.5</c:v>
                </c:pt>
                <c:pt idx="485">
                  <c:v>157.21</c:v>
                </c:pt>
                <c:pt idx="486">
                  <c:v>158.44</c:v>
                </c:pt>
                <c:pt idx="487">
                  <c:v>161.37</c:v>
                </c:pt>
                <c:pt idx="488">
                  <c:v>162.84</c:v>
                </c:pt>
                <c:pt idx="489">
                  <c:v>166.02</c:v>
                </c:pt>
                <c:pt idx="490">
                  <c:v>168.22</c:v>
                </c:pt>
                <c:pt idx="491">
                  <c:v>171.39</c:v>
                </c:pt>
                <c:pt idx="492">
                  <c:v>173.84</c:v>
                </c:pt>
                <c:pt idx="493">
                  <c:v>177.26</c:v>
                </c:pt>
                <c:pt idx="494">
                  <c:v>180.69</c:v>
                </c:pt>
                <c:pt idx="495">
                  <c:v>182.89</c:v>
                </c:pt>
                <c:pt idx="496">
                  <c:v>185.33</c:v>
                </c:pt>
                <c:pt idx="497">
                  <c:v>187.78</c:v>
                </c:pt>
                <c:pt idx="498">
                  <c:v>189.49</c:v>
                </c:pt>
                <c:pt idx="499">
                  <c:v>190.95</c:v>
                </c:pt>
                <c:pt idx="500">
                  <c:v>191.93</c:v>
                </c:pt>
                <c:pt idx="501">
                  <c:v>193.64</c:v>
                </c:pt>
                <c:pt idx="502">
                  <c:v>194.38</c:v>
                </c:pt>
                <c:pt idx="503">
                  <c:v>194.87</c:v>
                </c:pt>
                <c:pt idx="504">
                  <c:v>195.11</c:v>
                </c:pt>
                <c:pt idx="505">
                  <c:v>195.11</c:v>
                </c:pt>
                <c:pt idx="506">
                  <c:v>194.87</c:v>
                </c:pt>
                <c:pt idx="507">
                  <c:v>193.64</c:v>
                </c:pt>
                <c:pt idx="508">
                  <c:v>192.91</c:v>
                </c:pt>
                <c:pt idx="509">
                  <c:v>191.44</c:v>
                </c:pt>
                <c:pt idx="510">
                  <c:v>189.49</c:v>
                </c:pt>
                <c:pt idx="511">
                  <c:v>187.53</c:v>
                </c:pt>
                <c:pt idx="512">
                  <c:v>185.09</c:v>
                </c:pt>
                <c:pt idx="513">
                  <c:v>183.62</c:v>
                </c:pt>
                <c:pt idx="514">
                  <c:v>180.2</c:v>
                </c:pt>
                <c:pt idx="515">
                  <c:v>177.02</c:v>
                </c:pt>
                <c:pt idx="516">
                  <c:v>174.08</c:v>
                </c:pt>
                <c:pt idx="517">
                  <c:v>172.13</c:v>
                </c:pt>
                <c:pt idx="518">
                  <c:v>169.44</c:v>
                </c:pt>
                <c:pt idx="519">
                  <c:v>166.75</c:v>
                </c:pt>
                <c:pt idx="520">
                  <c:v>164.06</c:v>
                </c:pt>
                <c:pt idx="521">
                  <c:v>160.88</c:v>
                </c:pt>
                <c:pt idx="522">
                  <c:v>157.69999999999999</c:v>
                </c:pt>
                <c:pt idx="523">
                  <c:v>156.24</c:v>
                </c:pt>
                <c:pt idx="524">
                  <c:v>154.28</c:v>
                </c:pt>
                <c:pt idx="525">
                  <c:v>152.08000000000001</c:v>
                </c:pt>
                <c:pt idx="526">
                  <c:v>150.61000000000001</c:v>
                </c:pt>
                <c:pt idx="527">
                  <c:v>149.88</c:v>
                </c:pt>
                <c:pt idx="528">
                  <c:v>150.12</c:v>
                </c:pt>
                <c:pt idx="529">
                  <c:v>150.37</c:v>
                </c:pt>
                <c:pt idx="530">
                  <c:v>151.1</c:v>
                </c:pt>
                <c:pt idx="531">
                  <c:v>151.83000000000001</c:v>
                </c:pt>
                <c:pt idx="532">
                  <c:v>152.81</c:v>
                </c:pt>
                <c:pt idx="533">
                  <c:v>154.03</c:v>
                </c:pt>
                <c:pt idx="534">
                  <c:v>155.99</c:v>
                </c:pt>
                <c:pt idx="535">
                  <c:v>158.44</c:v>
                </c:pt>
                <c:pt idx="536">
                  <c:v>160.88</c:v>
                </c:pt>
                <c:pt idx="537">
                  <c:v>162.84</c:v>
                </c:pt>
                <c:pt idx="538">
                  <c:v>165.04</c:v>
                </c:pt>
                <c:pt idx="539">
                  <c:v>168.22</c:v>
                </c:pt>
                <c:pt idx="540">
                  <c:v>170.17</c:v>
                </c:pt>
                <c:pt idx="541">
                  <c:v>173.35</c:v>
                </c:pt>
                <c:pt idx="542">
                  <c:v>176.53</c:v>
                </c:pt>
                <c:pt idx="543">
                  <c:v>178.73</c:v>
                </c:pt>
                <c:pt idx="544">
                  <c:v>181.42</c:v>
                </c:pt>
                <c:pt idx="545">
                  <c:v>183.62</c:v>
                </c:pt>
                <c:pt idx="546">
                  <c:v>186.8</c:v>
                </c:pt>
                <c:pt idx="547">
                  <c:v>189.24</c:v>
                </c:pt>
                <c:pt idx="548">
                  <c:v>191.69</c:v>
                </c:pt>
                <c:pt idx="549">
                  <c:v>194.13</c:v>
                </c:pt>
                <c:pt idx="550">
                  <c:v>195.36</c:v>
                </c:pt>
                <c:pt idx="551">
                  <c:v>196.33</c:v>
                </c:pt>
                <c:pt idx="552">
                  <c:v>197.07</c:v>
                </c:pt>
                <c:pt idx="553">
                  <c:v>197.8</c:v>
                </c:pt>
                <c:pt idx="554">
                  <c:v>198.29</c:v>
                </c:pt>
                <c:pt idx="555">
                  <c:v>198.53</c:v>
                </c:pt>
                <c:pt idx="556">
                  <c:v>198.04</c:v>
                </c:pt>
                <c:pt idx="557">
                  <c:v>197.31</c:v>
                </c:pt>
                <c:pt idx="558">
                  <c:v>196.33</c:v>
                </c:pt>
                <c:pt idx="559">
                  <c:v>195.11</c:v>
                </c:pt>
                <c:pt idx="560">
                  <c:v>192.91</c:v>
                </c:pt>
                <c:pt idx="561">
                  <c:v>190.47</c:v>
                </c:pt>
                <c:pt idx="562">
                  <c:v>188.02</c:v>
                </c:pt>
                <c:pt idx="563">
                  <c:v>185.58</c:v>
                </c:pt>
                <c:pt idx="564">
                  <c:v>182.64</c:v>
                </c:pt>
                <c:pt idx="565">
                  <c:v>180.69</c:v>
                </c:pt>
                <c:pt idx="566">
                  <c:v>178</c:v>
                </c:pt>
                <c:pt idx="567">
                  <c:v>176.04</c:v>
                </c:pt>
                <c:pt idx="568">
                  <c:v>172.86</c:v>
                </c:pt>
                <c:pt idx="569">
                  <c:v>170.91</c:v>
                </c:pt>
                <c:pt idx="570">
                  <c:v>168.95</c:v>
                </c:pt>
                <c:pt idx="571">
                  <c:v>165.28</c:v>
                </c:pt>
                <c:pt idx="572">
                  <c:v>163.57</c:v>
                </c:pt>
                <c:pt idx="573">
                  <c:v>161.61000000000001</c:v>
                </c:pt>
                <c:pt idx="574">
                  <c:v>158.68</c:v>
                </c:pt>
                <c:pt idx="575">
                  <c:v>156.47999999999999</c:v>
                </c:pt>
                <c:pt idx="576">
                  <c:v>154.77000000000001</c:v>
                </c:pt>
                <c:pt idx="577">
                  <c:v>153.79</c:v>
                </c:pt>
                <c:pt idx="578">
                  <c:v>153.06</c:v>
                </c:pt>
                <c:pt idx="579">
                  <c:v>152.81</c:v>
                </c:pt>
                <c:pt idx="580">
                  <c:v>153.06</c:v>
                </c:pt>
                <c:pt idx="581">
                  <c:v>154.03</c:v>
                </c:pt>
                <c:pt idx="582">
                  <c:v>154.77000000000001</c:v>
                </c:pt>
                <c:pt idx="583">
                  <c:v>155.5</c:v>
                </c:pt>
                <c:pt idx="584">
                  <c:v>156.97</c:v>
                </c:pt>
                <c:pt idx="585">
                  <c:v>159.41</c:v>
                </c:pt>
                <c:pt idx="586">
                  <c:v>161.13</c:v>
                </c:pt>
                <c:pt idx="587">
                  <c:v>162.84</c:v>
                </c:pt>
                <c:pt idx="588">
                  <c:v>165.77</c:v>
                </c:pt>
                <c:pt idx="589">
                  <c:v>168.46</c:v>
                </c:pt>
                <c:pt idx="590">
                  <c:v>171.15</c:v>
                </c:pt>
                <c:pt idx="591">
                  <c:v>175.55</c:v>
                </c:pt>
                <c:pt idx="592">
                  <c:v>178</c:v>
                </c:pt>
                <c:pt idx="593">
                  <c:v>180.69</c:v>
                </c:pt>
                <c:pt idx="594">
                  <c:v>184.11</c:v>
                </c:pt>
                <c:pt idx="595">
                  <c:v>185.82</c:v>
                </c:pt>
                <c:pt idx="596">
                  <c:v>189</c:v>
                </c:pt>
                <c:pt idx="597">
                  <c:v>190.22</c:v>
                </c:pt>
                <c:pt idx="598">
                  <c:v>192.42</c:v>
                </c:pt>
                <c:pt idx="599">
                  <c:v>194.13</c:v>
                </c:pt>
                <c:pt idx="600">
                  <c:v>194.87</c:v>
                </c:pt>
                <c:pt idx="601">
                  <c:v>196.33</c:v>
                </c:pt>
                <c:pt idx="602">
                  <c:v>197.56</c:v>
                </c:pt>
                <c:pt idx="603">
                  <c:v>197.8</c:v>
                </c:pt>
                <c:pt idx="604">
                  <c:v>199.27</c:v>
                </c:pt>
                <c:pt idx="605">
                  <c:v>199.27</c:v>
                </c:pt>
                <c:pt idx="606">
                  <c:v>199.51</c:v>
                </c:pt>
                <c:pt idx="607">
                  <c:v>198.78</c:v>
                </c:pt>
                <c:pt idx="608">
                  <c:v>198.04</c:v>
                </c:pt>
                <c:pt idx="609">
                  <c:v>196.58</c:v>
                </c:pt>
                <c:pt idx="610">
                  <c:v>195.11</c:v>
                </c:pt>
                <c:pt idx="611">
                  <c:v>192.91</c:v>
                </c:pt>
                <c:pt idx="612">
                  <c:v>190.95</c:v>
                </c:pt>
                <c:pt idx="613">
                  <c:v>187.78</c:v>
                </c:pt>
                <c:pt idx="614">
                  <c:v>183.86</c:v>
                </c:pt>
                <c:pt idx="615">
                  <c:v>180.44</c:v>
                </c:pt>
                <c:pt idx="616">
                  <c:v>178</c:v>
                </c:pt>
                <c:pt idx="617">
                  <c:v>175.31</c:v>
                </c:pt>
                <c:pt idx="618">
                  <c:v>172.86</c:v>
                </c:pt>
                <c:pt idx="619">
                  <c:v>170.42</c:v>
                </c:pt>
                <c:pt idx="620">
                  <c:v>168.95</c:v>
                </c:pt>
                <c:pt idx="621">
                  <c:v>166.02</c:v>
                </c:pt>
                <c:pt idx="622">
                  <c:v>163.33000000000001</c:v>
                </c:pt>
                <c:pt idx="623">
                  <c:v>160.15</c:v>
                </c:pt>
                <c:pt idx="624">
                  <c:v>158.19</c:v>
                </c:pt>
                <c:pt idx="625">
                  <c:v>156.24</c:v>
                </c:pt>
                <c:pt idx="626">
                  <c:v>155.5</c:v>
                </c:pt>
                <c:pt idx="627">
                  <c:v>154.03</c:v>
                </c:pt>
                <c:pt idx="628">
                  <c:v>153.55000000000001</c:v>
                </c:pt>
                <c:pt idx="629">
                  <c:v>153.30000000000001</c:v>
                </c:pt>
                <c:pt idx="630">
                  <c:v>153.79</c:v>
                </c:pt>
                <c:pt idx="631">
                  <c:v>154.28</c:v>
                </c:pt>
                <c:pt idx="632">
                  <c:v>155.26</c:v>
                </c:pt>
                <c:pt idx="633">
                  <c:v>156.72</c:v>
                </c:pt>
                <c:pt idx="634">
                  <c:v>158.44</c:v>
                </c:pt>
                <c:pt idx="635">
                  <c:v>160.88</c:v>
                </c:pt>
                <c:pt idx="636">
                  <c:v>163.33000000000001</c:v>
                </c:pt>
                <c:pt idx="637">
                  <c:v>166.02</c:v>
                </c:pt>
                <c:pt idx="638">
                  <c:v>168.95</c:v>
                </c:pt>
                <c:pt idx="639">
                  <c:v>171.64</c:v>
                </c:pt>
                <c:pt idx="640">
                  <c:v>173.59</c:v>
                </c:pt>
                <c:pt idx="641">
                  <c:v>178</c:v>
                </c:pt>
                <c:pt idx="642">
                  <c:v>181.42</c:v>
                </c:pt>
                <c:pt idx="643">
                  <c:v>185.33</c:v>
                </c:pt>
                <c:pt idx="644">
                  <c:v>187.29</c:v>
                </c:pt>
                <c:pt idx="645">
                  <c:v>190.22</c:v>
                </c:pt>
                <c:pt idx="646">
                  <c:v>193.4</c:v>
                </c:pt>
                <c:pt idx="647">
                  <c:v>195.11</c:v>
                </c:pt>
                <c:pt idx="648">
                  <c:v>197.56</c:v>
                </c:pt>
                <c:pt idx="649">
                  <c:v>199.27</c:v>
                </c:pt>
                <c:pt idx="650">
                  <c:v>200.98</c:v>
                </c:pt>
                <c:pt idx="651">
                  <c:v>201.96</c:v>
                </c:pt>
                <c:pt idx="652">
                  <c:v>203.18</c:v>
                </c:pt>
                <c:pt idx="653">
                  <c:v>203.42</c:v>
                </c:pt>
                <c:pt idx="654">
                  <c:v>203.67</c:v>
                </c:pt>
                <c:pt idx="655">
                  <c:v>204.16</c:v>
                </c:pt>
                <c:pt idx="656">
                  <c:v>203.42</c:v>
                </c:pt>
                <c:pt idx="657">
                  <c:v>203.18</c:v>
                </c:pt>
                <c:pt idx="658">
                  <c:v>201.47</c:v>
                </c:pt>
                <c:pt idx="659">
                  <c:v>199.76</c:v>
                </c:pt>
                <c:pt idx="660">
                  <c:v>198.53</c:v>
                </c:pt>
                <c:pt idx="661">
                  <c:v>195.36</c:v>
                </c:pt>
                <c:pt idx="662">
                  <c:v>192.18</c:v>
                </c:pt>
                <c:pt idx="663">
                  <c:v>189</c:v>
                </c:pt>
                <c:pt idx="664">
                  <c:v>186.55</c:v>
                </c:pt>
                <c:pt idx="665">
                  <c:v>182.89</c:v>
                </c:pt>
                <c:pt idx="666">
                  <c:v>179.71</c:v>
                </c:pt>
                <c:pt idx="667">
                  <c:v>176.04</c:v>
                </c:pt>
                <c:pt idx="668">
                  <c:v>172.86</c:v>
                </c:pt>
                <c:pt idx="669">
                  <c:v>170.17</c:v>
                </c:pt>
                <c:pt idx="670">
                  <c:v>167.97</c:v>
                </c:pt>
                <c:pt idx="671">
                  <c:v>165.28</c:v>
                </c:pt>
                <c:pt idx="672">
                  <c:v>162.59</c:v>
                </c:pt>
                <c:pt idx="673">
                  <c:v>160.88</c:v>
                </c:pt>
                <c:pt idx="674">
                  <c:v>159.16999999999999</c:v>
                </c:pt>
                <c:pt idx="675">
                  <c:v>156.97</c:v>
                </c:pt>
                <c:pt idx="676">
                  <c:v>154.77000000000001</c:v>
                </c:pt>
                <c:pt idx="677">
                  <c:v>154.77000000000001</c:v>
                </c:pt>
                <c:pt idx="678">
                  <c:v>153.55000000000001</c:v>
                </c:pt>
                <c:pt idx="679">
                  <c:v>153.30000000000001</c:v>
                </c:pt>
                <c:pt idx="680">
                  <c:v>153.30000000000001</c:v>
                </c:pt>
                <c:pt idx="681">
                  <c:v>153.79</c:v>
                </c:pt>
                <c:pt idx="682">
                  <c:v>154.77000000000001</c:v>
                </c:pt>
                <c:pt idx="683">
                  <c:v>155.99</c:v>
                </c:pt>
                <c:pt idx="684">
                  <c:v>157.46</c:v>
                </c:pt>
                <c:pt idx="685">
                  <c:v>159.9</c:v>
                </c:pt>
                <c:pt idx="686">
                  <c:v>163.08000000000001</c:v>
                </c:pt>
                <c:pt idx="687">
                  <c:v>166.75</c:v>
                </c:pt>
                <c:pt idx="688">
                  <c:v>168.7</c:v>
                </c:pt>
                <c:pt idx="689">
                  <c:v>173.11</c:v>
                </c:pt>
                <c:pt idx="690">
                  <c:v>178</c:v>
                </c:pt>
                <c:pt idx="691">
                  <c:v>181.42</c:v>
                </c:pt>
                <c:pt idx="692">
                  <c:v>187.53</c:v>
                </c:pt>
                <c:pt idx="693">
                  <c:v>190.71</c:v>
                </c:pt>
                <c:pt idx="694">
                  <c:v>193.16</c:v>
                </c:pt>
                <c:pt idx="695">
                  <c:v>196.58</c:v>
                </c:pt>
                <c:pt idx="696">
                  <c:v>198.04</c:v>
                </c:pt>
                <c:pt idx="697">
                  <c:v>198.53</c:v>
                </c:pt>
                <c:pt idx="698">
                  <c:v>200.49</c:v>
                </c:pt>
                <c:pt idx="699">
                  <c:v>200.98</c:v>
                </c:pt>
                <c:pt idx="700">
                  <c:v>202.2</c:v>
                </c:pt>
                <c:pt idx="701">
                  <c:v>204.65</c:v>
                </c:pt>
                <c:pt idx="702">
                  <c:v>204.4</c:v>
                </c:pt>
                <c:pt idx="703">
                  <c:v>204.16</c:v>
                </c:pt>
                <c:pt idx="704">
                  <c:v>204.16</c:v>
                </c:pt>
                <c:pt idx="705">
                  <c:v>203.18</c:v>
                </c:pt>
                <c:pt idx="706">
                  <c:v>202.2</c:v>
                </c:pt>
                <c:pt idx="707">
                  <c:v>200.98</c:v>
                </c:pt>
                <c:pt idx="708">
                  <c:v>200</c:v>
                </c:pt>
                <c:pt idx="709">
                  <c:v>198.29</c:v>
                </c:pt>
                <c:pt idx="710">
                  <c:v>196.58</c:v>
                </c:pt>
                <c:pt idx="711">
                  <c:v>195.11</c:v>
                </c:pt>
                <c:pt idx="712">
                  <c:v>192.18</c:v>
                </c:pt>
                <c:pt idx="713">
                  <c:v>190.71</c:v>
                </c:pt>
                <c:pt idx="714">
                  <c:v>189</c:v>
                </c:pt>
                <c:pt idx="715">
                  <c:v>186.31</c:v>
                </c:pt>
                <c:pt idx="716">
                  <c:v>184.35</c:v>
                </c:pt>
                <c:pt idx="717">
                  <c:v>182.15</c:v>
                </c:pt>
                <c:pt idx="718">
                  <c:v>178.97</c:v>
                </c:pt>
                <c:pt idx="719">
                  <c:v>176.77</c:v>
                </c:pt>
                <c:pt idx="720">
                  <c:v>174.57</c:v>
                </c:pt>
                <c:pt idx="721">
                  <c:v>172.62</c:v>
                </c:pt>
                <c:pt idx="722">
                  <c:v>170.17</c:v>
                </c:pt>
                <c:pt idx="723">
                  <c:v>166.5</c:v>
                </c:pt>
                <c:pt idx="724">
                  <c:v>164.55</c:v>
                </c:pt>
                <c:pt idx="725">
                  <c:v>161.86000000000001</c:v>
                </c:pt>
                <c:pt idx="726">
                  <c:v>160.63999999999999</c:v>
                </c:pt>
                <c:pt idx="727">
                  <c:v>159.16999999999999</c:v>
                </c:pt>
                <c:pt idx="728">
                  <c:v>157.94999999999999</c:v>
                </c:pt>
                <c:pt idx="729">
                  <c:v>157.94999999999999</c:v>
                </c:pt>
                <c:pt idx="730">
                  <c:v>160.63999999999999</c:v>
                </c:pt>
                <c:pt idx="731">
                  <c:v>162.35</c:v>
                </c:pt>
                <c:pt idx="732">
                  <c:v>162.1</c:v>
                </c:pt>
                <c:pt idx="733">
                  <c:v>162.59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0.49763369560241699</c:v>
                </c:pt>
                <c:pt idx="1">
                  <c:v>0.63333702087402344</c:v>
                </c:pt>
                <c:pt idx="2">
                  <c:v>0.75656914710998535</c:v>
                </c:pt>
                <c:pt idx="3">
                  <c:v>0.86681103706359863</c:v>
                </c:pt>
                <c:pt idx="4">
                  <c:v>0.99323225021362305</c:v>
                </c:pt>
                <c:pt idx="5">
                  <c:v>1.124409675598145</c:v>
                </c:pt>
                <c:pt idx="6">
                  <c:v>1.248671293258667</c:v>
                </c:pt>
                <c:pt idx="7">
                  <c:v>1.3738334178924561</c:v>
                </c:pt>
                <c:pt idx="8">
                  <c:v>1.4840061664581301</c:v>
                </c:pt>
                <c:pt idx="9">
                  <c:v>1.606768131256104</c:v>
                </c:pt>
                <c:pt idx="10">
                  <c:v>1.7198753356933589</c:v>
                </c:pt>
                <c:pt idx="11">
                  <c:v>1.847288131713867</c:v>
                </c:pt>
                <c:pt idx="12">
                  <c:v>1.959417343139648</c:v>
                </c:pt>
                <c:pt idx="13">
                  <c:v>2.077049732208252</c:v>
                </c:pt>
                <c:pt idx="14">
                  <c:v>2.2115051746368408</c:v>
                </c:pt>
                <c:pt idx="15">
                  <c:v>2.313754796981812</c:v>
                </c:pt>
                <c:pt idx="16">
                  <c:v>2.438785314559937</c:v>
                </c:pt>
                <c:pt idx="17">
                  <c:v>2.5631933212280269</c:v>
                </c:pt>
                <c:pt idx="18">
                  <c:v>2.6736540794372559</c:v>
                </c:pt>
                <c:pt idx="19">
                  <c:v>2.7906982898712158</c:v>
                </c:pt>
                <c:pt idx="20">
                  <c:v>2.9215331077575679</c:v>
                </c:pt>
                <c:pt idx="21">
                  <c:v>3.0448498725891109</c:v>
                </c:pt>
                <c:pt idx="22">
                  <c:v>3.1691114902496338</c:v>
                </c:pt>
                <c:pt idx="23">
                  <c:v>3.277177095413208</c:v>
                </c:pt>
                <c:pt idx="24">
                  <c:v>3.3879702091217041</c:v>
                </c:pt>
                <c:pt idx="25">
                  <c:v>3.5080893039703369</c:v>
                </c:pt>
                <c:pt idx="26">
                  <c:v>3.6219735145568852</c:v>
                </c:pt>
                <c:pt idx="27">
                  <c:v>3.749860286712646</c:v>
                </c:pt>
                <c:pt idx="28">
                  <c:v>3.8854258060455318</c:v>
                </c:pt>
                <c:pt idx="29">
                  <c:v>4.0036990642547607</c:v>
                </c:pt>
                <c:pt idx="30">
                  <c:v>4.1332628726959229</c:v>
                </c:pt>
                <c:pt idx="31">
                  <c:v>4.2521939277648926</c:v>
                </c:pt>
                <c:pt idx="32">
                  <c:v>4.3771741390228271</c:v>
                </c:pt>
                <c:pt idx="33">
                  <c:v>4.5091238021850586</c:v>
                </c:pt>
                <c:pt idx="34">
                  <c:v>4.628964900970459</c:v>
                </c:pt>
                <c:pt idx="35">
                  <c:v>4.7633316516876221</c:v>
                </c:pt>
                <c:pt idx="36">
                  <c:v>4.8788952827453613</c:v>
                </c:pt>
                <c:pt idx="37">
                  <c:v>5.0001726150512704</c:v>
                </c:pt>
                <c:pt idx="38">
                  <c:v>5.1285367012023926</c:v>
                </c:pt>
                <c:pt idx="39">
                  <c:v>5.2537374496459961</c:v>
                </c:pt>
                <c:pt idx="40">
                  <c:v>5.3613593578338623</c:v>
                </c:pt>
                <c:pt idx="41">
                  <c:v>5.4719104766845703</c:v>
                </c:pt>
                <c:pt idx="42">
                  <c:v>5.5757544040679932</c:v>
                </c:pt>
                <c:pt idx="43">
                  <c:v>5.7102279663085938</c:v>
                </c:pt>
                <c:pt idx="44">
                  <c:v>5.8241021633148193</c:v>
                </c:pt>
                <c:pt idx="45">
                  <c:v>5.9528646469116211</c:v>
                </c:pt>
                <c:pt idx="46">
                  <c:v>6.0793628692626953</c:v>
                </c:pt>
                <c:pt idx="47">
                  <c:v>6.2148513793945313</c:v>
                </c:pt>
                <c:pt idx="48">
                  <c:v>6.3390963077545166</c:v>
                </c:pt>
                <c:pt idx="49">
                  <c:v>6.4644029140472412</c:v>
                </c:pt>
                <c:pt idx="50">
                  <c:v>6.5878238677978516</c:v>
                </c:pt>
                <c:pt idx="51">
                  <c:v>6.7019627094268799</c:v>
                </c:pt>
                <c:pt idx="52">
                  <c:v>6.8043143749237061</c:v>
                </c:pt>
                <c:pt idx="53">
                  <c:v>6.9102396965026864</c:v>
                </c:pt>
                <c:pt idx="54">
                  <c:v>7.036440372467041</c:v>
                </c:pt>
                <c:pt idx="55">
                  <c:v>7.1646425724029541</c:v>
                </c:pt>
                <c:pt idx="56">
                  <c:v>7.2857615947723389</c:v>
                </c:pt>
                <c:pt idx="57">
                  <c:v>7.4325602054595947</c:v>
                </c:pt>
                <c:pt idx="58">
                  <c:v>7.5491464138031006</c:v>
                </c:pt>
                <c:pt idx="59">
                  <c:v>7.670229434967041</c:v>
                </c:pt>
                <c:pt idx="60">
                  <c:v>7.7764217853546143</c:v>
                </c:pt>
                <c:pt idx="61">
                  <c:v>7.9049324989318848</c:v>
                </c:pt>
                <c:pt idx="62">
                  <c:v>8.0225539207458496</c:v>
                </c:pt>
                <c:pt idx="63">
                  <c:v>8.1486897468566895</c:v>
                </c:pt>
                <c:pt idx="64">
                  <c:v>8.2710223197937012</c:v>
                </c:pt>
                <c:pt idx="65">
                  <c:v>8.3986992835998535</c:v>
                </c:pt>
                <c:pt idx="66">
                  <c:v>8.5378243923187256</c:v>
                </c:pt>
                <c:pt idx="67">
                  <c:v>8.662909984588623</c:v>
                </c:pt>
                <c:pt idx="68">
                  <c:v>8.7843587398529053</c:v>
                </c:pt>
                <c:pt idx="69">
                  <c:v>8.9120194911956787</c:v>
                </c:pt>
                <c:pt idx="70">
                  <c:v>9.034447193145752</c:v>
                </c:pt>
                <c:pt idx="71">
                  <c:v>9.1595127582550049</c:v>
                </c:pt>
                <c:pt idx="72">
                  <c:v>9.2835640907287598</c:v>
                </c:pt>
                <c:pt idx="73">
                  <c:v>9.4088149070739746</c:v>
                </c:pt>
                <c:pt idx="74">
                  <c:v>9.5322098731994629</c:v>
                </c:pt>
                <c:pt idx="75">
                  <c:v>9.6555240154266357</c:v>
                </c:pt>
                <c:pt idx="76">
                  <c:v>9.7835907936096191</c:v>
                </c:pt>
                <c:pt idx="77">
                  <c:v>9.9049632549285889</c:v>
                </c:pt>
                <c:pt idx="78">
                  <c:v>10.03110456466675</c:v>
                </c:pt>
                <c:pt idx="79">
                  <c:v>10.1573920249939</c:v>
                </c:pt>
                <c:pt idx="80">
                  <c:v>10.27901387214661</c:v>
                </c:pt>
                <c:pt idx="81">
                  <c:v>10.42158126831055</c:v>
                </c:pt>
                <c:pt idx="82">
                  <c:v>10.528587579727169</c:v>
                </c:pt>
                <c:pt idx="83">
                  <c:v>10.653573513031009</c:v>
                </c:pt>
                <c:pt idx="84">
                  <c:v>10.779330253601071</c:v>
                </c:pt>
                <c:pt idx="85">
                  <c:v>10.90188550949097</c:v>
                </c:pt>
                <c:pt idx="86">
                  <c:v>11.024436712265009</c:v>
                </c:pt>
                <c:pt idx="87">
                  <c:v>11.15162324905396</c:v>
                </c:pt>
                <c:pt idx="88">
                  <c:v>11.27610802650452</c:v>
                </c:pt>
                <c:pt idx="89">
                  <c:v>11.40076875686646</c:v>
                </c:pt>
                <c:pt idx="90">
                  <c:v>11.525787591934201</c:v>
                </c:pt>
                <c:pt idx="91">
                  <c:v>11.64751982688904</c:v>
                </c:pt>
                <c:pt idx="92">
                  <c:v>11.775886058807369</c:v>
                </c:pt>
                <c:pt idx="93">
                  <c:v>11.900747299194339</c:v>
                </c:pt>
                <c:pt idx="94">
                  <c:v>12.02619099617004</c:v>
                </c:pt>
                <c:pt idx="95">
                  <c:v>12.151000261306759</c:v>
                </c:pt>
                <c:pt idx="96">
                  <c:v>12.27406072616577</c:v>
                </c:pt>
                <c:pt idx="97">
                  <c:v>12.39875054359436</c:v>
                </c:pt>
                <c:pt idx="98">
                  <c:v>12.52559232711792</c:v>
                </c:pt>
                <c:pt idx="99">
                  <c:v>12.664795637130741</c:v>
                </c:pt>
                <c:pt idx="100">
                  <c:v>12.78716039657593</c:v>
                </c:pt>
                <c:pt idx="101">
                  <c:v>12.89812064170837</c:v>
                </c:pt>
                <c:pt idx="102">
                  <c:v>13.02410936355591</c:v>
                </c:pt>
                <c:pt idx="103">
                  <c:v>13.145506620407099</c:v>
                </c:pt>
                <c:pt idx="104">
                  <c:v>13.28430438041687</c:v>
                </c:pt>
                <c:pt idx="105">
                  <c:v>13.413617372512819</c:v>
                </c:pt>
                <c:pt idx="106">
                  <c:v>13.53734731674194</c:v>
                </c:pt>
                <c:pt idx="107">
                  <c:v>13.66057658195496</c:v>
                </c:pt>
                <c:pt idx="108">
                  <c:v>13.78508543968201</c:v>
                </c:pt>
                <c:pt idx="109">
                  <c:v>13.907286405563349</c:v>
                </c:pt>
                <c:pt idx="110">
                  <c:v>14.029757976531981</c:v>
                </c:pt>
                <c:pt idx="111">
                  <c:v>14.155544757843019</c:v>
                </c:pt>
                <c:pt idx="112">
                  <c:v>14.278373718261721</c:v>
                </c:pt>
                <c:pt idx="113">
                  <c:v>14.4023540019989</c:v>
                </c:pt>
                <c:pt idx="114">
                  <c:v>14.530103921890261</c:v>
                </c:pt>
                <c:pt idx="115">
                  <c:v>14.654027700424191</c:v>
                </c:pt>
                <c:pt idx="116">
                  <c:v>14.774267435073851</c:v>
                </c:pt>
                <c:pt idx="117">
                  <c:v>14.90016865730286</c:v>
                </c:pt>
                <c:pt idx="118">
                  <c:v>15.028566360473629</c:v>
                </c:pt>
                <c:pt idx="119">
                  <c:v>15.151483774185181</c:v>
                </c:pt>
                <c:pt idx="120">
                  <c:v>15.274164915084841</c:v>
                </c:pt>
                <c:pt idx="121">
                  <c:v>15.395978927612299</c:v>
                </c:pt>
                <c:pt idx="122">
                  <c:v>15.526054382324221</c:v>
                </c:pt>
                <c:pt idx="123">
                  <c:v>15.645753860473629</c:v>
                </c:pt>
                <c:pt idx="124">
                  <c:v>15.78627395629883</c:v>
                </c:pt>
                <c:pt idx="125">
                  <c:v>15.910034418106081</c:v>
                </c:pt>
                <c:pt idx="126">
                  <c:v>16.0389130115509</c:v>
                </c:pt>
                <c:pt idx="127">
                  <c:v>16.16153264045715</c:v>
                </c:pt>
                <c:pt idx="128">
                  <c:v>16.286803483963009</c:v>
                </c:pt>
                <c:pt idx="129">
                  <c:v>16.408419370651249</c:v>
                </c:pt>
                <c:pt idx="130">
                  <c:v>16.537578582763668</c:v>
                </c:pt>
                <c:pt idx="131">
                  <c:v>16.66012001037598</c:v>
                </c:pt>
                <c:pt idx="132">
                  <c:v>16.782470703125</c:v>
                </c:pt>
                <c:pt idx="133">
                  <c:v>16.90607738494873</c:v>
                </c:pt>
                <c:pt idx="134">
                  <c:v>17.03374719619751</c:v>
                </c:pt>
                <c:pt idx="135">
                  <c:v>17.15733790397644</c:v>
                </c:pt>
                <c:pt idx="136">
                  <c:v>17.28229904174805</c:v>
                </c:pt>
                <c:pt idx="137">
                  <c:v>17.40653038024902</c:v>
                </c:pt>
                <c:pt idx="138">
                  <c:v>17.52723598480225</c:v>
                </c:pt>
                <c:pt idx="139">
                  <c:v>17.652849435806271</c:v>
                </c:pt>
                <c:pt idx="140">
                  <c:v>17.775985717773441</c:v>
                </c:pt>
                <c:pt idx="141">
                  <c:v>17.90565919876099</c:v>
                </c:pt>
                <c:pt idx="142">
                  <c:v>18.02667665481567</c:v>
                </c:pt>
                <c:pt idx="143">
                  <c:v>18.15018630027771</c:v>
                </c:pt>
                <c:pt idx="144">
                  <c:v>18.28065133094788</c:v>
                </c:pt>
                <c:pt idx="145">
                  <c:v>18.401943445205688</c:v>
                </c:pt>
                <c:pt idx="146">
                  <c:v>18.523391246795651</c:v>
                </c:pt>
                <c:pt idx="147">
                  <c:v>18.648358583450321</c:v>
                </c:pt>
                <c:pt idx="148">
                  <c:v>18.773380279541019</c:v>
                </c:pt>
                <c:pt idx="149">
                  <c:v>18.899920701980591</c:v>
                </c:pt>
                <c:pt idx="150">
                  <c:v>19.024072170257568</c:v>
                </c:pt>
                <c:pt idx="151">
                  <c:v>19.147585868835449</c:v>
                </c:pt>
                <c:pt idx="152">
                  <c:v>19.272279739379879</c:v>
                </c:pt>
                <c:pt idx="153">
                  <c:v>19.400526762008671</c:v>
                </c:pt>
                <c:pt idx="154">
                  <c:v>19.533452987670898</c:v>
                </c:pt>
                <c:pt idx="155">
                  <c:v>19.658085107803341</c:v>
                </c:pt>
                <c:pt idx="156">
                  <c:v>19.786088228225712</c:v>
                </c:pt>
                <c:pt idx="157">
                  <c:v>19.908289432525631</c:v>
                </c:pt>
                <c:pt idx="158">
                  <c:v>20.033495664596561</c:v>
                </c:pt>
                <c:pt idx="159">
                  <c:v>20.157136917114261</c:v>
                </c:pt>
                <c:pt idx="160">
                  <c:v>20.277839183807369</c:v>
                </c:pt>
                <c:pt idx="161">
                  <c:v>20.405631303787231</c:v>
                </c:pt>
                <c:pt idx="162">
                  <c:v>20.52992415428162</c:v>
                </c:pt>
                <c:pt idx="163">
                  <c:v>20.654139995574951</c:v>
                </c:pt>
                <c:pt idx="164">
                  <c:v>20.778720855712891</c:v>
                </c:pt>
                <c:pt idx="165">
                  <c:v>20.904444932937619</c:v>
                </c:pt>
                <c:pt idx="166">
                  <c:v>21.02873682975769</c:v>
                </c:pt>
                <c:pt idx="167">
                  <c:v>21.151381254196171</c:v>
                </c:pt>
                <c:pt idx="168">
                  <c:v>21.27758169174194</c:v>
                </c:pt>
                <c:pt idx="169">
                  <c:v>21.40144848823547</c:v>
                </c:pt>
                <c:pt idx="170">
                  <c:v>21.524300336837769</c:v>
                </c:pt>
                <c:pt idx="171">
                  <c:v>21.651064395904541</c:v>
                </c:pt>
                <c:pt idx="172">
                  <c:v>21.776316404342651</c:v>
                </c:pt>
                <c:pt idx="173">
                  <c:v>21.903596162796021</c:v>
                </c:pt>
                <c:pt idx="174">
                  <c:v>22.026480197906491</c:v>
                </c:pt>
                <c:pt idx="175">
                  <c:v>22.15419960021973</c:v>
                </c:pt>
                <c:pt idx="176">
                  <c:v>22.272110223770142</c:v>
                </c:pt>
                <c:pt idx="177">
                  <c:v>22.398304462432861</c:v>
                </c:pt>
                <c:pt idx="178">
                  <c:v>22.52614855766296</c:v>
                </c:pt>
                <c:pt idx="179">
                  <c:v>22.663397550582889</c:v>
                </c:pt>
                <c:pt idx="180">
                  <c:v>22.78713941574097</c:v>
                </c:pt>
                <c:pt idx="181">
                  <c:v>22.91086649894714</c:v>
                </c:pt>
                <c:pt idx="182">
                  <c:v>23.023186922073361</c:v>
                </c:pt>
                <c:pt idx="183">
                  <c:v>23.145540237426761</c:v>
                </c:pt>
                <c:pt idx="184">
                  <c:v>23.271188735961911</c:v>
                </c:pt>
                <c:pt idx="185">
                  <c:v>23.411689758300781</c:v>
                </c:pt>
                <c:pt idx="186">
                  <c:v>23.537175893783569</c:v>
                </c:pt>
                <c:pt idx="187">
                  <c:v>23.662515878677372</c:v>
                </c:pt>
                <c:pt idx="188">
                  <c:v>23.786363840103149</c:v>
                </c:pt>
                <c:pt idx="189">
                  <c:v>23.911081075668331</c:v>
                </c:pt>
                <c:pt idx="190">
                  <c:v>24.036576747894291</c:v>
                </c:pt>
                <c:pt idx="191">
                  <c:v>24.161710023880001</c:v>
                </c:pt>
                <c:pt idx="192">
                  <c:v>24.28455471992493</c:v>
                </c:pt>
                <c:pt idx="193">
                  <c:v>24.411211967468262</c:v>
                </c:pt>
                <c:pt idx="194">
                  <c:v>24.532936334609989</c:v>
                </c:pt>
                <c:pt idx="195">
                  <c:v>24.658605337142941</c:v>
                </c:pt>
                <c:pt idx="196">
                  <c:v>24.78386306762695</c:v>
                </c:pt>
                <c:pt idx="197">
                  <c:v>24.907651901245121</c:v>
                </c:pt>
                <c:pt idx="198">
                  <c:v>25.029369115829471</c:v>
                </c:pt>
                <c:pt idx="199">
                  <c:v>25.153499603271481</c:v>
                </c:pt>
                <c:pt idx="200">
                  <c:v>25.27581357955933</c:v>
                </c:pt>
                <c:pt idx="201">
                  <c:v>25.402253389358521</c:v>
                </c:pt>
                <c:pt idx="202">
                  <c:v>25.526313781738281</c:v>
                </c:pt>
                <c:pt idx="203">
                  <c:v>25.648431777954102</c:v>
                </c:pt>
                <c:pt idx="204">
                  <c:v>25.773254632949829</c:v>
                </c:pt>
                <c:pt idx="205">
                  <c:v>25.899412870407101</c:v>
                </c:pt>
                <c:pt idx="206">
                  <c:v>26.023664474487301</c:v>
                </c:pt>
                <c:pt idx="207">
                  <c:v>26.147892713546749</c:v>
                </c:pt>
                <c:pt idx="208">
                  <c:v>26.271088838577271</c:v>
                </c:pt>
                <c:pt idx="209">
                  <c:v>26.40911865234375</c:v>
                </c:pt>
                <c:pt idx="210">
                  <c:v>26.53728175163269</c:v>
                </c:pt>
                <c:pt idx="211">
                  <c:v>26.66166877746582</c:v>
                </c:pt>
                <c:pt idx="212">
                  <c:v>26.784810543060299</c:v>
                </c:pt>
                <c:pt idx="213">
                  <c:v>26.908621788024899</c:v>
                </c:pt>
                <c:pt idx="214">
                  <c:v>27.03425216674805</c:v>
                </c:pt>
                <c:pt idx="215">
                  <c:v>27.16035532951355</c:v>
                </c:pt>
                <c:pt idx="216">
                  <c:v>27.282909870147709</c:v>
                </c:pt>
                <c:pt idx="217">
                  <c:v>27.408677577972409</c:v>
                </c:pt>
                <c:pt idx="218">
                  <c:v>27.534620046615601</c:v>
                </c:pt>
                <c:pt idx="219">
                  <c:v>27.655496597290039</c:v>
                </c:pt>
                <c:pt idx="220">
                  <c:v>27.77818393707275</c:v>
                </c:pt>
                <c:pt idx="221">
                  <c:v>27.90279221534729</c:v>
                </c:pt>
                <c:pt idx="222">
                  <c:v>28.025442123413089</c:v>
                </c:pt>
                <c:pt idx="223">
                  <c:v>28.15085768699646</c:v>
                </c:pt>
                <c:pt idx="224">
                  <c:v>28.275835037231449</c:v>
                </c:pt>
                <c:pt idx="225">
                  <c:v>28.400254487991329</c:v>
                </c:pt>
                <c:pt idx="226">
                  <c:v>28.52340912818909</c:v>
                </c:pt>
                <c:pt idx="227">
                  <c:v>28.651207447051998</c:v>
                </c:pt>
                <c:pt idx="228">
                  <c:v>28.776205062866211</c:v>
                </c:pt>
                <c:pt idx="229">
                  <c:v>28.90035343170166</c:v>
                </c:pt>
                <c:pt idx="230">
                  <c:v>29.023995161056519</c:v>
                </c:pt>
                <c:pt idx="231">
                  <c:v>29.146189212799069</c:v>
                </c:pt>
                <c:pt idx="232">
                  <c:v>29.27301645278931</c:v>
                </c:pt>
                <c:pt idx="233">
                  <c:v>29.397228002548221</c:v>
                </c:pt>
                <c:pt idx="234">
                  <c:v>29.534224987030029</c:v>
                </c:pt>
                <c:pt idx="235">
                  <c:v>29.66127967834473</c:v>
                </c:pt>
                <c:pt idx="236">
                  <c:v>29.77094125747681</c:v>
                </c:pt>
                <c:pt idx="237">
                  <c:v>29.894951105117801</c:v>
                </c:pt>
                <c:pt idx="238">
                  <c:v>30.02247595787048</c:v>
                </c:pt>
                <c:pt idx="239">
                  <c:v>30.146358251571659</c:v>
                </c:pt>
                <c:pt idx="240">
                  <c:v>30.272137641906738</c:v>
                </c:pt>
                <c:pt idx="241">
                  <c:v>30.413516521453861</c:v>
                </c:pt>
                <c:pt idx="242">
                  <c:v>30.53909611701965</c:v>
                </c:pt>
                <c:pt idx="243">
                  <c:v>30.6612389087677</c:v>
                </c:pt>
                <c:pt idx="244">
                  <c:v>30.785673141479489</c:v>
                </c:pt>
                <c:pt idx="245">
                  <c:v>30.928521156311039</c:v>
                </c:pt>
                <c:pt idx="246">
                  <c:v>31.052256345748901</c:v>
                </c:pt>
                <c:pt idx="247">
                  <c:v>31.15658259391785</c:v>
                </c:pt>
                <c:pt idx="248">
                  <c:v>31.298457145690922</c:v>
                </c:pt>
                <c:pt idx="249">
                  <c:v>31.415649175643921</c:v>
                </c:pt>
                <c:pt idx="250">
                  <c:v>31.525670528411869</c:v>
                </c:pt>
                <c:pt idx="251">
                  <c:v>31.637106418609619</c:v>
                </c:pt>
                <c:pt idx="252">
                  <c:v>31.7614631652832</c:v>
                </c:pt>
                <c:pt idx="253">
                  <c:v>31.872747659683231</c:v>
                </c:pt>
                <c:pt idx="254">
                  <c:v>31.997115135192871</c:v>
                </c:pt>
                <c:pt idx="255">
                  <c:v>32.136995077133179</c:v>
                </c:pt>
                <c:pt idx="256">
                  <c:v>32.260082483291633</c:v>
                </c:pt>
                <c:pt idx="257">
                  <c:v>32.370044946670532</c:v>
                </c:pt>
                <c:pt idx="258">
                  <c:v>32.505963563919067</c:v>
                </c:pt>
                <c:pt idx="259">
                  <c:v>32.633299589157097</c:v>
                </c:pt>
                <c:pt idx="260">
                  <c:v>32.738643884658813</c:v>
                </c:pt>
                <c:pt idx="261">
                  <c:v>32.858053207397461</c:v>
                </c:pt>
                <c:pt idx="262">
                  <c:v>32.972307682037354</c:v>
                </c:pt>
                <c:pt idx="263">
                  <c:v>33.096147060394287</c:v>
                </c:pt>
                <c:pt idx="264">
                  <c:v>33.203427314758301</c:v>
                </c:pt>
                <c:pt idx="265">
                  <c:v>33.339392185211182</c:v>
                </c:pt>
                <c:pt idx="266">
                  <c:v>33.465003490447998</c:v>
                </c:pt>
                <c:pt idx="267">
                  <c:v>33.577928304672241</c:v>
                </c:pt>
                <c:pt idx="268">
                  <c:v>33.695658206939697</c:v>
                </c:pt>
                <c:pt idx="269">
                  <c:v>33.819556474685669</c:v>
                </c:pt>
                <c:pt idx="270">
                  <c:v>33.941619157791138</c:v>
                </c:pt>
                <c:pt idx="271">
                  <c:v>34.070776224136353</c:v>
                </c:pt>
                <c:pt idx="272">
                  <c:v>34.198148727416992</c:v>
                </c:pt>
                <c:pt idx="273">
                  <c:v>34.318546056747437</c:v>
                </c:pt>
                <c:pt idx="274">
                  <c:v>34.445779085159302</c:v>
                </c:pt>
                <c:pt idx="275">
                  <c:v>34.569910049438477</c:v>
                </c:pt>
                <c:pt idx="276">
                  <c:v>34.695532321929932</c:v>
                </c:pt>
                <c:pt idx="277">
                  <c:v>34.818470001220703</c:v>
                </c:pt>
                <c:pt idx="278">
                  <c:v>34.944436311721802</c:v>
                </c:pt>
                <c:pt idx="279">
                  <c:v>35.068634510040283</c:v>
                </c:pt>
                <c:pt idx="280">
                  <c:v>35.19363260269165</c:v>
                </c:pt>
                <c:pt idx="281">
                  <c:v>35.316986322402947</c:v>
                </c:pt>
                <c:pt idx="282">
                  <c:v>35.440273284912109</c:v>
                </c:pt>
                <c:pt idx="283">
                  <c:v>35.563055276870728</c:v>
                </c:pt>
                <c:pt idx="284">
                  <c:v>35.703237533569343</c:v>
                </c:pt>
                <c:pt idx="285">
                  <c:v>35.825902938842773</c:v>
                </c:pt>
                <c:pt idx="286">
                  <c:v>35.954278945922852</c:v>
                </c:pt>
                <c:pt idx="287">
                  <c:v>36.074234247207642</c:v>
                </c:pt>
                <c:pt idx="288">
                  <c:v>36.199259519577033</c:v>
                </c:pt>
                <c:pt idx="289">
                  <c:v>36.329768896102912</c:v>
                </c:pt>
                <c:pt idx="290">
                  <c:v>36.451892852783203</c:v>
                </c:pt>
                <c:pt idx="291">
                  <c:v>36.572952508926392</c:v>
                </c:pt>
                <c:pt idx="292">
                  <c:v>36.702647686004639</c:v>
                </c:pt>
                <c:pt idx="293">
                  <c:v>36.826476573944092</c:v>
                </c:pt>
                <c:pt idx="294">
                  <c:v>36.94953727722168</c:v>
                </c:pt>
                <c:pt idx="295">
                  <c:v>37.072202682495117</c:v>
                </c:pt>
                <c:pt idx="296">
                  <c:v>37.197001457214363</c:v>
                </c:pt>
                <c:pt idx="297">
                  <c:v>37.322871923446662</c:v>
                </c:pt>
                <c:pt idx="298">
                  <c:v>37.44909930229187</c:v>
                </c:pt>
                <c:pt idx="299">
                  <c:v>37.571314811706543</c:v>
                </c:pt>
                <c:pt idx="300">
                  <c:v>37.693207502365112</c:v>
                </c:pt>
                <c:pt idx="301">
                  <c:v>37.816121816635132</c:v>
                </c:pt>
                <c:pt idx="302">
                  <c:v>37.940088033676147</c:v>
                </c:pt>
                <c:pt idx="303">
                  <c:v>38.06533408164978</c:v>
                </c:pt>
                <c:pt idx="304">
                  <c:v>38.192087411880493</c:v>
                </c:pt>
                <c:pt idx="305">
                  <c:v>38.316680192947388</c:v>
                </c:pt>
                <c:pt idx="306">
                  <c:v>38.439236402511597</c:v>
                </c:pt>
                <c:pt idx="307">
                  <c:v>38.563721895217903</c:v>
                </c:pt>
                <c:pt idx="308">
                  <c:v>38.704786062240601</c:v>
                </c:pt>
                <c:pt idx="309">
                  <c:v>38.814063310623169</c:v>
                </c:pt>
                <c:pt idx="310">
                  <c:v>38.954575300216668</c:v>
                </c:pt>
                <c:pt idx="311">
                  <c:v>39.079618453979492</c:v>
                </c:pt>
                <c:pt idx="312">
                  <c:v>39.202881336212158</c:v>
                </c:pt>
                <c:pt idx="313">
                  <c:v>39.32717752456665</c:v>
                </c:pt>
                <c:pt idx="314">
                  <c:v>39.451936960220337</c:v>
                </c:pt>
                <c:pt idx="315">
                  <c:v>39.575039148330688</c:v>
                </c:pt>
                <c:pt idx="316">
                  <c:v>39.697662115097053</c:v>
                </c:pt>
                <c:pt idx="317">
                  <c:v>39.823526859283447</c:v>
                </c:pt>
                <c:pt idx="318">
                  <c:v>39.94743824005127</c:v>
                </c:pt>
                <c:pt idx="319">
                  <c:v>40.074763298034668</c:v>
                </c:pt>
                <c:pt idx="320">
                  <c:v>40.195581674575813</c:v>
                </c:pt>
                <c:pt idx="321">
                  <c:v>40.320613622665412</c:v>
                </c:pt>
                <c:pt idx="322">
                  <c:v>40.446619033813477</c:v>
                </c:pt>
                <c:pt idx="323">
                  <c:v>40.569289922714233</c:v>
                </c:pt>
                <c:pt idx="324">
                  <c:v>40.696642875671387</c:v>
                </c:pt>
                <c:pt idx="325">
                  <c:v>40.821223258972168</c:v>
                </c:pt>
                <c:pt idx="326">
                  <c:v>40.94225811958313</c:v>
                </c:pt>
                <c:pt idx="327">
                  <c:v>41.069653987884521</c:v>
                </c:pt>
                <c:pt idx="328">
                  <c:v>41.193574190139771</c:v>
                </c:pt>
                <c:pt idx="329">
                  <c:v>41.31596827507019</c:v>
                </c:pt>
                <c:pt idx="330">
                  <c:v>41.439206123352051</c:v>
                </c:pt>
                <c:pt idx="331">
                  <c:v>41.565557241439819</c:v>
                </c:pt>
                <c:pt idx="332">
                  <c:v>41.690171003341668</c:v>
                </c:pt>
                <c:pt idx="333">
                  <c:v>41.816553115844727</c:v>
                </c:pt>
                <c:pt idx="334">
                  <c:v>41.941107273101807</c:v>
                </c:pt>
                <c:pt idx="335">
                  <c:v>42.064654111862183</c:v>
                </c:pt>
                <c:pt idx="336">
                  <c:v>42.187461376190193</c:v>
                </c:pt>
                <c:pt idx="337">
                  <c:v>42.31386399269104</c:v>
                </c:pt>
                <c:pt idx="338">
                  <c:v>42.440627336502082</c:v>
                </c:pt>
                <c:pt idx="339">
                  <c:v>42.563148021697998</c:v>
                </c:pt>
                <c:pt idx="340">
                  <c:v>42.6913902759552</c:v>
                </c:pt>
                <c:pt idx="341">
                  <c:v>42.815464735031128</c:v>
                </c:pt>
                <c:pt idx="342">
                  <c:v>42.941004037857063</c:v>
                </c:pt>
                <c:pt idx="343">
                  <c:v>43.077992916107178</c:v>
                </c:pt>
                <c:pt idx="344">
                  <c:v>43.200866222381592</c:v>
                </c:pt>
                <c:pt idx="345">
                  <c:v>43.324438333511353</c:v>
                </c:pt>
                <c:pt idx="346">
                  <c:v>43.447772741317749</c:v>
                </c:pt>
                <c:pt idx="347">
                  <c:v>43.574223041534417</c:v>
                </c:pt>
                <c:pt idx="348">
                  <c:v>43.6960289478302</c:v>
                </c:pt>
                <c:pt idx="349">
                  <c:v>43.819637775421143</c:v>
                </c:pt>
                <c:pt idx="350">
                  <c:v>43.944192171096802</c:v>
                </c:pt>
                <c:pt idx="351">
                  <c:v>44.067831993103027</c:v>
                </c:pt>
                <c:pt idx="352">
                  <c:v>44.193357229232788</c:v>
                </c:pt>
                <c:pt idx="353">
                  <c:v>44.318429470062263</c:v>
                </c:pt>
                <c:pt idx="354">
                  <c:v>44.442847967147827</c:v>
                </c:pt>
                <c:pt idx="355">
                  <c:v>44.572770118713379</c:v>
                </c:pt>
                <c:pt idx="356">
                  <c:v>44.697627544403083</c:v>
                </c:pt>
                <c:pt idx="357">
                  <c:v>44.820585489273071</c:v>
                </c:pt>
                <c:pt idx="358">
                  <c:v>44.944900751113892</c:v>
                </c:pt>
                <c:pt idx="359">
                  <c:v>45.07161808013916</c:v>
                </c:pt>
                <c:pt idx="360">
                  <c:v>45.193685293197632</c:v>
                </c:pt>
                <c:pt idx="361">
                  <c:v>45.319818735122681</c:v>
                </c:pt>
                <c:pt idx="362">
                  <c:v>45.445121765136719</c:v>
                </c:pt>
                <c:pt idx="363">
                  <c:v>45.569595098495483</c:v>
                </c:pt>
                <c:pt idx="364">
                  <c:v>45.696477651596069</c:v>
                </c:pt>
                <c:pt idx="365">
                  <c:v>45.812680006027222</c:v>
                </c:pt>
                <c:pt idx="366">
                  <c:v>45.94001293182373</c:v>
                </c:pt>
                <c:pt idx="367">
                  <c:v>46.061727046966553</c:v>
                </c:pt>
                <c:pt idx="368">
                  <c:v>46.189387559890747</c:v>
                </c:pt>
                <c:pt idx="369">
                  <c:v>46.312892436981201</c:v>
                </c:pt>
                <c:pt idx="370">
                  <c:v>46.451058864593513</c:v>
                </c:pt>
                <c:pt idx="371">
                  <c:v>46.574877977371223</c:v>
                </c:pt>
                <c:pt idx="372">
                  <c:v>46.7015540599823</c:v>
                </c:pt>
                <c:pt idx="373">
                  <c:v>46.830426931381233</c:v>
                </c:pt>
                <c:pt idx="374">
                  <c:v>46.951418399810791</c:v>
                </c:pt>
                <c:pt idx="375">
                  <c:v>47.078742742538452</c:v>
                </c:pt>
                <c:pt idx="376">
                  <c:v>47.204873561859131</c:v>
                </c:pt>
                <c:pt idx="377">
                  <c:v>47.326578140258789</c:v>
                </c:pt>
                <c:pt idx="378">
                  <c:v>47.44982647895813</c:v>
                </c:pt>
                <c:pt idx="379">
                  <c:v>47.574466943740838</c:v>
                </c:pt>
                <c:pt idx="380">
                  <c:v>47.698759794235229</c:v>
                </c:pt>
                <c:pt idx="381">
                  <c:v>47.823184728622437</c:v>
                </c:pt>
                <c:pt idx="382">
                  <c:v>47.949992895126343</c:v>
                </c:pt>
                <c:pt idx="383">
                  <c:v>48.089169263839722</c:v>
                </c:pt>
                <c:pt idx="384">
                  <c:v>48.198189496994019</c:v>
                </c:pt>
                <c:pt idx="385">
                  <c:v>48.323223114013672</c:v>
                </c:pt>
                <c:pt idx="386">
                  <c:v>48.444430351257317</c:v>
                </c:pt>
                <c:pt idx="387">
                  <c:v>48.570907354354858</c:v>
                </c:pt>
                <c:pt idx="388">
                  <c:v>48.696211099624627</c:v>
                </c:pt>
                <c:pt idx="389">
                  <c:v>48.818793773651123</c:v>
                </c:pt>
                <c:pt idx="390">
                  <c:v>48.946194410324097</c:v>
                </c:pt>
                <c:pt idx="391">
                  <c:v>49.071782112121582</c:v>
                </c:pt>
                <c:pt idx="392">
                  <c:v>49.197609663009636</c:v>
                </c:pt>
                <c:pt idx="393">
                  <c:v>49.319997072219849</c:v>
                </c:pt>
                <c:pt idx="394">
                  <c:v>49.446444272995002</c:v>
                </c:pt>
                <c:pt idx="395">
                  <c:v>49.567737340927117</c:v>
                </c:pt>
                <c:pt idx="396">
                  <c:v>49.692518711090088</c:v>
                </c:pt>
                <c:pt idx="397">
                  <c:v>49.816293001174927</c:v>
                </c:pt>
                <c:pt idx="398">
                  <c:v>49.943373203277588</c:v>
                </c:pt>
                <c:pt idx="399">
                  <c:v>50.07208251953125</c:v>
                </c:pt>
                <c:pt idx="400">
                  <c:v>50.194700002670288</c:v>
                </c:pt>
                <c:pt idx="401">
                  <c:v>50.318681478500373</c:v>
                </c:pt>
                <c:pt idx="402">
                  <c:v>50.4426589012146</c:v>
                </c:pt>
                <c:pt idx="403">
                  <c:v>50.569500207901001</c:v>
                </c:pt>
                <c:pt idx="404">
                  <c:v>50.690389394760132</c:v>
                </c:pt>
                <c:pt idx="405">
                  <c:v>50.814928770065308</c:v>
                </c:pt>
                <c:pt idx="406">
                  <c:v>50.94061803817749</c:v>
                </c:pt>
                <c:pt idx="407">
                  <c:v>51.079325914382927</c:v>
                </c:pt>
                <c:pt idx="408">
                  <c:v>51.199306726455688</c:v>
                </c:pt>
                <c:pt idx="409">
                  <c:v>51.329648971557617</c:v>
                </c:pt>
                <c:pt idx="410">
                  <c:v>51.452773332595832</c:v>
                </c:pt>
                <c:pt idx="411">
                  <c:v>51.576169729232788</c:v>
                </c:pt>
                <c:pt idx="412">
                  <c:v>51.701187372207642</c:v>
                </c:pt>
                <c:pt idx="413">
                  <c:v>51.821739673614502</c:v>
                </c:pt>
                <c:pt idx="414">
                  <c:v>51.944810628890991</c:v>
                </c:pt>
                <c:pt idx="415">
                  <c:v>52.072171688079827</c:v>
                </c:pt>
                <c:pt idx="416">
                  <c:v>52.195407390594482</c:v>
                </c:pt>
                <c:pt idx="417">
                  <c:v>52.319699764251709</c:v>
                </c:pt>
                <c:pt idx="418">
                  <c:v>52.445590496063232</c:v>
                </c:pt>
                <c:pt idx="419">
                  <c:v>52.572181940078742</c:v>
                </c:pt>
                <c:pt idx="420">
                  <c:v>52.691276073455811</c:v>
                </c:pt>
                <c:pt idx="421">
                  <c:v>52.815335035324097</c:v>
                </c:pt>
                <c:pt idx="422">
                  <c:v>52.942535161972053</c:v>
                </c:pt>
                <c:pt idx="423">
                  <c:v>53.068519830703742</c:v>
                </c:pt>
                <c:pt idx="424">
                  <c:v>53.190853834152222</c:v>
                </c:pt>
                <c:pt idx="425">
                  <c:v>53.320133209228523</c:v>
                </c:pt>
                <c:pt idx="426">
                  <c:v>53.452376842498779</c:v>
                </c:pt>
                <c:pt idx="427">
                  <c:v>53.57639479637146</c:v>
                </c:pt>
                <c:pt idx="428">
                  <c:v>53.700355529785163</c:v>
                </c:pt>
                <c:pt idx="429">
                  <c:v>53.82637619972229</c:v>
                </c:pt>
                <c:pt idx="430">
                  <c:v>53.947911500930793</c:v>
                </c:pt>
                <c:pt idx="431">
                  <c:v>54.075024604797363</c:v>
                </c:pt>
                <c:pt idx="432">
                  <c:v>54.197244644165039</c:v>
                </c:pt>
                <c:pt idx="433">
                  <c:v>54.32545804977417</c:v>
                </c:pt>
                <c:pt idx="434">
                  <c:v>54.444548606872559</c:v>
                </c:pt>
                <c:pt idx="435">
                  <c:v>54.570253610610962</c:v>
                </c:pt>
                <c:pt idx="436">
                  <c:v>54.69227123260498</c:v>
                </c:pt>
                <c:pt idx="437">
                  <c:v>54.820560693740838</c:v>
                </c:pt>
                <c:pt idx="438">
                  <c:v>54.940922498703003</c:v>
                </c:pt>
                <c:pt idx="439">
                  <c:v>55.064122438430793</c:v>
                </c:pt>
                <c:pt idx="440">
                  <c:v>55.18833065032959</c:v>
                </c:pt>
                <c:pt idx="441">
                  <c:v>55.313808441162109</c:v>
                </c:pt>
                <c:pt idx="442">
                  <c:v>55.451600551605218</c:v>
                </c:pt>
                <c:pt idx="443">
                  <c:v>55.574836492538452</c:v>
                </c:pt>
                <c:pt idx="444">
                  <c:v>55.701410531997681</c:v>
                </c:pt>
                <c:pt idx="445">
                  <c:v>55.828369617462158</c:v>
                </c:pt>
                <c:pt idx="446">
                  <c:v>55.952089548110962</c:v>
                </c:pt>
                <c:pt idx="447">
                  <c:v>56.074217557907097</c:v>
                </c:pt>
                <c:pt idx="448">
                  <c:v>56.200340032577508</c:v>
                </c:pt>
                <c:pt idx="449">
                  <c:v>56.327244520187378</c:v>
                </c:pt>
                <c:pt idx="450">
                  <c:v>56.450934648513787</c:v>
                </c:pt>
                <c:pt idx="451">
                  <c:v>56.574975728988647</c:v>
                </c:pt>
                <c:pt idx="452">
                  <c:v>56.701637029647827</c:v>
                </c:pt>
                <c:pt idx="453">
                  <c:v>56.821944952011108</c:v>
                </c:pt>
                <c:pt idx="454">
                  <c:v>56.9496750831604</c:v>
                </c:pt>
                <c:pt idx="455">
                  <c:v>57.07173490524292</c:v>
                </c:pt>
                <c:pt idx="456">
                  <c:v>57.193887233734131</c:v>
                </c:pt>
                <c:pt idx="457">
                  <c:v>57.322968006134033</c:v>
                </c:pt>
                <c:pt idx="458">
                  <c:v>57.445603609085083</c:v>
                </c:pt>
                <c:pt idx="459">
                  <c:v>57.572008609771729</c:v>
                </c:pt>
                <c:pt idx="460">
                  <c:v>57.692671298980713</c:v>
                </c:pt>
                <c:pt idx="461">
                  <c:v>57.817998170852661</c:v>
                </c:pt>
                <c:pt idx="462">
                  <c:v>57.949289083480828</c:v>
                </c:pt>
                <c:pt idx="463">
                  <c:v>58.070071935653687</c:v>
                </c:pt>
                <c:pt idx="464">
                  <c:v>58.197272300720208</c:v>
                </c:pt>
                <c:pt idx="465">
                  <c:v>58.315982341766357</c:v>
                </c:pt>
                <c:pt idx="466">
                  <c:v>58.444868087768548</c:v>
                </c:pt>
                <c:pt idx="467">
                  <c:v>58.56610631942749</c:v>
                </c:pt>
                <c:pt idx="468">
                  <c:v>58.688522100448608</c:v>
                </c:pt>
                <c:pt idx="469">
                  <c:v>58.815046072006233</c:v>
                </c:pt>
                <c:pt idx="470">
                  <c:v>58.952872753143311</c:v>
                </c:pt>
                <c:pt idx="471">
                  <c:v>59.074712514877319</c:v>
                </c:pt>
                <c:pt idx="472">
                  <c:v>59.200820922851563</c:v>
                </c:pt>
                <c:pt idx="473">
                  <c:v>59.326871871948242</c:v>
                </c:pt>
                <c:pt idx="474">
                  <c:v>59.454456090927117</c:v>
                </c:pt>
                <c:pt idx="475">
                  <c:v>59.577589750289917</c:v>
                </c:pt>
                <c:pt idx="476">
                  <c:v>59.704675197601318</c:v>
                </c:pt>
                <c:pt idx="477">
                  <c:v>59.828487873077393</c:v>
                </c:pt>
                <c:pt idx="478">
                  <c:v>59.952338933944702</c:v>
                </c:pt>
                <c:pt idx="479">
                  <c:v>60.076331853866577</c:v>
                </c:pt>
                <c:pt idx="480">
                  <c:v>60.2018141746521</c:v>
                </c:pt>
                <c:pt idx="481">
                  <c:v>60.327163219451897</c:v>
                </c:pt>
                <c:pt idx="482">
                  <c:v>60.453445672988892</c:v>
                </c:pt>
                <c:pt idx="483">
                  <c:v>60.574817419052117</c:v>
                </c:pt>
                <c:pt idx="484">
                  <c:v>60.700902223587043</c:v>
                </c:pt>
                <c:pt idx="485">
                  <c:v>60.827120542526252</c:v>
                </c:pt>
                <c:pt idx="486">
                  <c:v>60.949264049530029</c:v>
                </c:pt>
                <c:pt idx="487">
                  <c:v>61.070730686187737</c:v>
                </c:pt>
                <c:pt idx="488">
                  <c:v>61.196024894714363</c:v>
                </c:pt>
                <c:pt idx="489">
                  <c:v>61.319680690765381</c:v>
                </c:pt>
                <c:pt idx="490">
                  <c:v>61.441709995269782</c:v>
                </c:pt>
                <c:pt idx="491">
                  <c:v>61.565031766891479</c:v>
                </c:pt>
                <c:pt idx="492">
                  <c:v>61.690856695175171</c:v>
                </c:pt>
                <c:pt idx="493">
                  <c:v>61.814806938171387</c:v>
                </c:pt>
                <c:pt idx="494">
                  <c:v>61.936656713485718</c:v>
                </c:pt>
                <c:pt idx="495">
                  <c:v>62.065372943878167</c:v>
                </c:pt>
                <c:pt idx="496">
                  <c:v>62.188767910003662</c:v>
                </c:pt>
                <c:pt idx="497">
                  <c:v>62.327556610107422</c:v>
                </c:pt>
                <c:pt idx="498">
                  <c:v>62.451683044433587</c:v>
                </c:pt>
                <c:pt idx="499">
                  <c:v>62.57939076423645</c:v>
                </c:pt>
                <c:pt idx="500">
                  <c:v>62.700810432434082</c:v>
                </c:pt>
                <c:pt idx="501">
                  <c:v>62.825149774551392</c:v>
                </c:pt>
                <c:pt idx="502">
                  <c:v>62.95203685760498</c:v>
                </c:pt>
                <c:pt idx="503">
                  <c:v>63.074926853179932</c:v>
                </c:pt>
                <c:pt idx="504">
                  <c:v>63.200273036956787</c:v>
                </c:pt>
                <c:pt idx="505">
                  <c:v>63.324939250946038</c:v>
                </c:pt>
                <c:pt idx="506">
                  <c:v>63.449190378189087</c:v>
                </c:pt>
                <c:pt idx="507">
                  <c:v>63.576676845550537</c:v>
                </c:pt>
                <c:pt idx="508">
                  <c:v>63.701286554336548</c:v>
                </c:pt>
                <c:pt idx="509">
                  <c:v>63.823465347290039</c:v>
                </c:pt>
                <c:pt idx="510">
                  <c:v>63.948507785797119</c:v>
                </c:pt>
                <c:pt idx="511">
                  <c:v>64.071322441101074</c:v>
                </c:pt>
                <c:pt idx="512">
                  <c:v>64.19706916809082</c:v>
                </c:pt>
                <c:pt idx="513">
                  <c:v>64.321150064468384</c:v>
                </c:pt>
                <c:pt idx="514">
                  <c:v>64.445756673812866</c:v>
                </c:pt>
                <c:pt idx="515">
                  <c:v>64.572214841842651</c:v>
                </c:pt>
                <c:pt idx="516">
                  <c:v>64.696577072143555</c:v>
                </c:pt>
                <c:pt idx="517">
                  <c:v>64.821907997131348</c:v>
                </c:pt>
                <c:pt idx="518">
                  <c:v>64.946321487426758</c:v>
                </c:pt>
                <c:pt idx="519">
                  <c:v>65.07121753692627</c:v>
                </c:pt>
                <c:pt idx="520">
                  <c:v>65.195782423019409</c:v>
                </c:pt>
                <c:pt idx="521">
                  <c:v>65.320806264877319</c:v>
                </c:pt>
                <c:pt idx="522">
                  <c:v>65.444981813430786</c:v>
                </c:pt>
                <c:pt idx="523">
                  <c:v>65.57077169418335</c:v>
                </c:pt>
                <c:pt idx="524">
                  <c:v>65.694742679595947</c:v>
                </c:pt>
                <c:pt idx="525">
                  <c:v>65.821521520614624</c:v>
                </c:pt>
                <c:pt idx="526">
                  <c:v>65.942273139953613</c:v>
                </c:pt>
                <c:pt idx="527">
                  <c:v>66.069820165634155</c:v>
                </c:pt>
                <c:pt idx="528">
                  <c:v>66.189427375793457</c:v>
                </c:pt>
                <c:pt idx="529">
                  <c:v>66.32134747505188</c:v>
                </c:pt>
                <c:pt idx="530">
                  <c:v>66.441647052764893</c:v>
                </c:pt>
                <c:pt idx="531">
                  <c:v>66.566543579101563</c:v>
                </c:pt>
                <c:pt idx="532">
                  <c:v>66.691844463348389</c:v>
                </c:pt>
                <c:pt idx="533">
                  <c:v>66.813607692718506</c:v>
                </c:pt>
                <c:pt idx="534">
                  <c:v>66.951910018920898</c:v>
                </c:pt>
                <c:pt idx="535">
                  <c:v>67.079120397567749</c:v>
                </c:pt>
                <c:pt idx="536">
                  <c:v>67.204513072967529</c:v>
                </c:pt>
                <c:pt idx="537">
                  <c:v>67.329216718673706</c:v>
                </c:pt>
                <c:pt idx="538">
                  <c:v>67.450935125350952</c:v>
                </c:pt>
                <c:pt idx="539">
                  <c:v>67.575520277023315</c:v>
                </c:pt>
                <c:pt idx="540">
                  <c:v>67.700587034225464</c:v>
                </c:pt>
                <c:pt idx="541">
                  <c:v>67.823725700378418</c:v>
                </c:pt>
                <c:pt idx="542">
                  <c:v>67.950524091720581</c:v>
                </c:pt>
                <c:pt idx="543">
                  <c:v>68.075485944747925</c:v>
                </c:pt>
                <c:pt idx="544">
                  <c:v>68.198473691940308</c:v>
                </c:pt>
                <c:pt idx="545">
                  <c:v>68.324577808380127</c:v>
                </c:pt>
                <c:pt idx="546">
                  <c:v>68.447006940841675</c:v>
                </c:pt>
                <c:pt idx="547">
                  <c:v>68.572391033172607</c:v>
                </c:pt>
                <c:pt idx="548">
                  <c:v>68.690582513809204</c:v>
                </c:pt>
                <c:pt idx="549">
                  <c:v>68.820311784744263</c:v>
                </c:pt>
                <c:pt idx="550">
                  <c:v>68.946879148483276</c:v>
                </c:pt>
                <c:pt idx="551">
                  <c:v>69.073557138442993</c:v>
                </c:pt>
                <c:pt idx="552">
                  <c:v>69.19177770614624</c:v>
                </c:pt>
                <c:pt idx="553">
                  <c:v>69.31892466545105</c:v>
                </c:pt>
                <c:pt idx="554">
                  <c:v>69.441301822662354</c:v>
                </c:pt>
                <c:pt idx="555">
                  <c:v>69.564777135848999</c:v>
                </c:pt>
                <c:pt idx="556">
                  <c:v>69.703369140625</c:v>
                </c:pt>
                <c:pt idx="557">
                  <c:v>69.829595565795898</c:v>
                </c:pt>
                <c:pt idx="558">
                  <c:v>69.952125310897827</c:v>
                </c:pt>
                <c:pt idx="559">
                  <c:v>70.075271844863892</c:v>
                </c:pt>
                <c:pt idx="560">
                  <c:v>70.203198432922363</c:v>
                </c:pt>
                <c:pt idx="561">
                  <c:v>70.325223445892334</c:v>
                </c:pt>
                <c:pt idx="562">
                  <c:v>70.448485374450684</c:v>
                </c:pt>
                <c:pt idx="563">
                  <c:v>70.574678182601929</c:v>
                </c:pt>
                <c:pt idx="564">
                  <c:v>70.69672417640686</c:v>
                </c:pt>
                <c:pt idx="565">
                  <c:v>70.821281433105469</c:v>
                </c:pt>
                <c:pt idx="566">
                  <c:v>70.9474196434021</c:v>
                </c:pt>
                <c:pt idx="567">
                  <c:v>71.07216477394104</c:v>
                </c:pt>
                <c:pt idx="568">
                  <c:v>71.196950197219849</c:v>
                </c:pt>
                <c:pt idx="569">
                  <c:v>71.322009325027466</c:v>
                </c:pt>
                <c:pt idx="570">
                  <c:v>71.445784568786621</c:v>
                </c:pt>
                <c:pt idx="571">
                  <c:v>71.565529584884644</c:v>
                </c:pt>
                <c:pt idx="572">
                  <c:v>71.688894748687744</c:v>
                </c:pt>
                <c:pt idx="573">
                  <c:v>71.815791845321655</c:v>
                </c:pt>
                <c:pt idx="574">
                  <c:v>71.954054594039917</c:v>
                </c:pt>
                <c:pt idx="575">
                  <c:v>72.077885627746582</c:v>
                </c:pt>
                <c:pt idx="576">
                  <c:v>72.20222544670105</c:v>
                </c:pt>
                <c:pt idx="577">
                  <c:v>72.328313827514648</c:v>
                </c:pt>
                <c:pt idx="578">
                  <c:v>72.44706654548645</c:v>
                </c:pt>
                <c:pt idx="579">
                  <c:v>72.569927215576172</c:v>
                </c:pt>
                <c:pt idx="580">
                  <c:v>72.692403078079224</c:v>
                </c:pt>
                <c:pt idx="581">
                  <c:v>72.816739797592163</c:v>
                </c:pt>
                <c:pt idx="582">
                  <c:v>72.941371917724609</c:v>
                </c:pt>
                <c:pt idx="583">
                  <c:v>73.068922519683838</c:v>
                </c:pt>
                <c:pt idx="584">
                  <c:v>73.193364143371582</c:v>
                </c:pt>
                <c:pt idx="585">
                  <c:v>73.314003705978394</c:v>
                </c:pt>
                <c:pt idx="586">
                  <c:v>73.456331491470337</c:v>
                </c:pt>
                <c:pt idx="587">
                  <c:v>73.579652786254883</c:v>
                </c:pt>
                <c:pt idx="588">
                  <c:v>73.70135760307312</c:v>
                </c:pt>
                <c:pt idx="589">
                  <c:v>73.824829816818237</c:v>
                </c:pt>
                <c:pt idx="590">
                  <c:v>73.949770450592041</c:v>
                </c:pt>
                <c:pt idx="591">
                  <c:v>74.07386302947998</c:v>
                </c:pt>
                <c:pt idx="592">
                  <c:v>74.196116209030151</c:v>
                </c:pt>
                <c:pt idx="593">
                  <c:v>74.321644067764282</c:v>
                </c:pt>
                <c:pt idx="594">
                  <c:v>74.446367263793945</c:v>
                </c:pt>
                <c:pt idx="595">
                  <c:v>74.573347806930542</c:v>
                </c:pt>
                <c:pt idx="596">
                  <c:v>74.691934108734131</c:v>
                </c:pt>
                <c:pt idx="597">
                  <c:v>74.817775249481201</c:v>
                </c:pt>
                <c:pt idx="598">
                  <c:v>74.940616846084595</c:v>
                </c:pt>
                <c:pt idx="599">
                  <c:v>75.067847967147827</c:v>
                </c:pt>
                <c:pt idx="600">
                  <c:v>75.19145679473877</c:v>
                </c:pt>
                <c:pt idx="601">
                  <c:v>75.316577672958374</c:v>
                </c:pt>
                <c:pt idx="602">
                  <c:v>75.441936254501343</c:v>
                </c:pt>
                <c:pt idx="603">
                  <c:v>75.565864324569702</c:v>
                </c:pt>
                <c:pt idx="604">
                  <c:v>75.689830541610718</c:v>
                </c:pt>
                <c:pt idx="605">
                  <c:v>75.814430952072144</c:v>
                </c:pt>
                <c:pt idx="606">
                  <c:v>75.944707632064819</c:v>
                </c:pt>
                <c:pt idx="607">
                  <c:v>76.067443370819092</c:v>
                </c:pt>
                <c:pt idx="608">
                  <c:v>76.194448709487915</c:v>
                </c:pt>
                <c:pt idx="609">
                  <c:v>76.315554857254028</c:v>
                </c:pt>
                <c:pt idx="610">
                  <c:v>76.44061279296875</c:v>
                </c:pt>
                <c:pt idx="611">
                  <c:v>76.563851833343506</c:v>
                </c:pt>
                <c:pt idx="612">
                  <c:v>76.690430879592896</c:v>
                </c:pt>
                <c:pt idx="613">
                  <c:v>76.817347049713135</c:v>
                </c:pt>
                <c:pt idx="614">
                  <c:v>76.939556360244751</c:v>
                </c:pt>
                <c:pt idx="615">
                  <c:v>77.063188791275024</c:v>
                </c:pt>
                <c:pt idx="616">
                  <c:v>77.188351631164551</c:v>
                </c:pt>
                <c:pt idx="617">
                  <c:v>77.313694477081299</c:v>
                </c:pt>
                <c:pt idx="618">
                  <c:v>77.438455820083618</c:v>
                </c:pt>
                <c:pt idx="619">
                  <c:v>77.562620401382446</c:v>
                </c:pt>
                <c:pt idx="620">
                  <c:v>77.688465356826782</c:v>
                </c:pt>
                <c:pt idx="621">
                  <c:v>77.831246614456177</c:v>
                </c:pt>
                <c:pt idx="622">
                  <c:v>77.939978361129761</c:v>
                </c:pt>
                <c:pt idx="623">
                  <c:v>78.078685522079468</c:v>
                </c:pt>
                <c:pt idx="624">
                  <c:v>78.20213508605957</c:v>
                </c:pt>
                <c:pt idx="625">
                  <c:v>78.328232526779175</c:v>
                </c:pt>
                <c:pt idx="626">
                  <c:v>78.452219009399414</c:v>
                </c:pt>
                <c:pt idx="627">
                  <c:v>78.574748277664185</c:v>
                </c:pt>
                <c:pt idx="628">
                  <c:v>78.696907520294189</c:v>
                </c:pt>
                <c:pt idx="629">
                  <c:v>78.827759027481079</c:v>
                </c:pt>
                <c:pt idx="630">
                  <c:v>78.946781635284424</c:v>
                </c:pt>
                <c:pt idx="631">
                  <c:v>79.070996761322021</c:v>
                </c:pt>
                <c:pt idx="632">
                  <c:v>79.19786548614502</c:v>
                </c:pt>
                <c:pt idx="633">
                  <c:v>79.318343877792358</c:v>
                </c:pt>
                <c:pt idx="634">
                  <c:v>79.440759897232056</c:v>
                </c:pt>
                <c:pt idx="635">
                  <c:v>79.567017555236816</c:v>
                </c:pt>
                <c:pt idx="636">
                  <c:v>79.690680980682373</c:v>
                </c:pt>
                <c:pt idx="637">
                  <c:v>79.815574407577515</c:v>
                </c:pt>
                <c:pt idx="638">
                  <c:v>79.941893100738525</c:v>
                </c:pt>
                <c:pt idx="639">
                  <c:v>80.06717586517334</c:v>
                </c:pt>
                <c:pt idx="640">
                  <c:v>80.193521976470947</c:v>
                </c:pt>
                <c:pt idx="641">
                  <c:v>80.317631006240845</c:v>
                </c:pt>
                <c:pt idx="642">
                  <c:v>80.443162202835083</c:v>
                </c:pt>
                <c:pt idx="643">
                  <c:v>80.566383361816406</c:v>
                </c:pt>
                <c:pt idx="644">
                  <c:v>80.691015958786011</c:v>
                </c:pt>
                <c:pt idx="645">
                  <c:v>80.815822601318359</c:v>
                </c:pt>
                <c:pt idx="646">
                  <c:v>80.947733402252197</c:v>
                </c:pt>
                <c:pt idx="647">
                  <c:v>81.068519592285156</c:v>
                </c:pt>
                <c:pt idx="648">
                  <c:v>81.188456058502197</c:v>
                </c:pt>
                <c:pt idx="649">
                  <c:v>81.316410779953003</c:v>
                </c:pt>
                <c:pt idx="650">
                  <c:v>81.444247007369995</c:v>
                </c:pt>
                <c:pt idx="651">
                  <c:v>81.566148281097412</c:v>
                </c:pt>
                <c:pt idx="652">
                  <c:v>81.694387674331665</c:v>
                </c:pt>
                <c:pt idx="653">
                  <c:v>81.819861650466919</c:v>
                </c:pt>
                <c:pt idx="654">
                  <c:v>81.942892789840698</c:v>
                </c:pt>
                <c:pt idx="655">
                  <c:v>82.066452264785767</c:v>
                </c:pt>
                <c:pt idx="656">
                  <c:v>82.193515777587891</c:v>
                </c:pt>
                <c:pt idx="657">
                  <c:v>82.316646337509155</c:v>
                </c:pt>
                <c:pt idx="658">
                  <c:v>82.44021201133728</c:v>
                </c:pt>
                <c:pt idx="659">
                  <c:v>82.568113327026367</c:v>
                </c:pt>
                <c:pt idx="660">
                  <c:v>82.692488670349121</c:v>
                </c:pt>
                <c:pt idx="661">
                  <c:v>82.816726207733154</c:v>
                </c:pt>
                <c:pt idx="662">
                  <c:v>82.943930625915527</c:v>
                </c:pt>
                <c:pt idx="663">
                  <c:v>83.067936420440674</c:v>
                </c:pt>
                <c:pt idx="664">
                  <c:v>83.194468259811401</c:v>
                </c:pt>
                <c:pt idx="665">
                  <c:v>83.320343971252441</c:v>
                </c:pt>
                <c:pt idx="666">
                  <c:v>83.444879531860352</c:v>
                </c:pt>
                <c:pt idx="667">
                  <c:v>83.565366506576538</c:v>
                </c:pt>
                <c:pt idx="668">
                  <c:v>83.690316200256348</c:v>
                </c:pt>
                <c:pt idx="669">
                  <c:v>83.814083099365234</c:v>
                </c:pt>
                <c:pt idx="670">
                  <c:v>83.957210540771484</c:v>
                </c:pt>
                <c:pt idx="671">
                  <c:v>84.077832937240601</c:v>
                </c:pt>
                <c:pt idx="672">
                  <c:v>84.201864004135132</c:v>
                </c:pt>
                <c:pt idx="673">
                  <c:v>84.328496217727661</c:v>
                </c:pt>
                <c:pt idx="674">
                  <c:v>84.452945709228516</c:v>
                </c:pt>
                <c:pt idx="675">
                  <c:v>84.575641393661499</c:v>
                </c:pt>
                <c:pt idx="676">
                  <c:v>84.702581405639648</c:v>
                </c:pt>
                <c:pt idx="677">
                  <c:v>84.826735496520996</c:v>
                </c:pt>
                <c:pt idx="678">
                  <c:v>84.949992895126343</c:v>
                </c:pt>
                <c:pt idx="679">
                  <c:v>85.073669195175171</c:v>
                </c:pt>
                <c:pt idx="680">
                  <c:v>85.196078062057495</c:v>
                </c:pt>
                <c:pt idx="681">
                  <c:v>85.324209690093994</c:v>
                </c:pt>
                <c:pt idx="682">
                  <c:v>85.446522235870361</c:v>
                </c:pt>
                <c:pt idx="683">
                  <c:v>85.571393489837646</c:v>
                </c:pt>
                <c:pt idx="684">
                  <c:v>85.697224378585815</c:v>
                </c:pt>
                <c:pt idx="685">
                  <c:v>85.820141553878784</c:v>
                </c:pt>
                <c:pt idx="686">
                  <c:v>85.94342827796936</c:v>
                </c:pt>
                <c:pt idx="687">
                  <c:v>86.06464672088623</c:v>
                </c:pt>
                <c:pt idx="688">
                  <c:v>86.189413785934448</c:v>
                </c:pt>
                <c:pt idx="689">
                  <c:v>86.313079595565796</c:v>
                </c:pt>
                <c:pt idx="690">
                  <c:v>86.452568054199219</c:v>
                </c:pt>
                <c:pt idx="691">
                  <c:v>86.562761545181274</c:v>
                </c:pt>
                <c:pt idx="692">
                  <c:v>86.702844858169556</c:v>
                </c:pt>
                <c:pt idx="693">
                  <c:v>86.82762622833252</c:v>
                </c:pt>
                <c:pt idx="694">
                  <c:v>86.9549880027771</c:v>
                </c:pt>
                <c:pt idx="695">
                  <c:v>87.079217433929443</c:v>
                </c:pt>
                <c:pt idx="696">
                  <c:v>87.202540874481201</c:v>
                </c:pt>
                <c:pt idx="697">
                  <c:v>87.329636335372925</c:v>
                </c:pt>
                <c:pt idx="698">
                  <c:v>87.451406240463257</c:v>
                </c:pt>
                <c:pt idx="699">
                  <c:v>87.576145648956299</c:v>
                </c:pt>
                <c:pt idx="700">
                  <c:v>87.700567245483398</c:v>
                </c:pt>
                <c:pt idx="701">
                  <c:v>87.824459552764893</c:v>
                </c:pt>
                <c:pt idx="702">
                  <c:v>87.949472427368164</c:v>
                </c:pt>
                <c:pt idx="703">
                  <c:v>88.081604719161987</c:v>
                </c:pt>
                <c:pt idx="704">
                  <c:v>88.201949596405029</c:v>
                </c:pt>
                <c:pt idx="705">
                  <c:v>88.33004903793335</c:v>
                </c:pt>
                <c:pt idx="706">
                  <c:v>88.452223777770996</c:v>
                </c:pt>
                <c:pt idx="707">
                  <c:v>88.580370187759399</c:v>
                </c:pt>
                <c:pt idx="708">
                  <c:v>88.702272891998291</c:v>
                </c:pt>
                <c:pt idx="709">
                  <c:v>88.825606822967529</c:v>
                </c:pt>
                <c:pt idx="710">
                  <c:v>88.948625087738037</c:v>
                </c:pt>
                <c:pt idx="711">
                  <c:v>89.073502540588379</c:v>
                </c:pt>
                <c:pt idx="712">
                  <c:v>89.199065685272217</c:v>
                </c:pt>
                <c:pt idx="713">
                  <c:v>89.321386575698853</c:v>
                </c:pt>
                <c:pt idx="714">
                  <c:v>89.446686506271362</c:v>
                </c:pt>
                <c:pt idx="715">
                  <c:v>89.569711446762085</c:v>
                </c:pt>
                <c:pt idx="716">
                  <c:v>89.694292306900024</c:v>
                </c:pt>
                <c:pt idx="717">
                  <c:v>89.817706823348999</c:v>
                </c:pt>
                <c:pt idx="718">
                  <c:v>89.944104909896851</c:v>
                </c:pt>
                <c:pt idx="719">
                  <c:v>90.068380832672119</c:v>
                </c:pt>
                <c:pt idx="720">
                  <c:v>90.1926109790802</c:v>
                </c:pt>
                <c:pt idx="721">
                  <c:v>90.319380521774292</c:v>
                </c:pt>
                <c:pt idx="722">
                  <c:v>90.437768936157227</c:v>
                </c:pt>
                <c:pt idx="723">
                  <c:v>90.566584348678589</c:v>
                </c:pt>
                <c:pt idx="724">
                  <c:v>90.688831806182861</c:v>
                </c:pt>
                <c:pt idx="725">
                  <c:v>90.830059051513672</c:v>
                </c:pt>
                <c:pt idx="726">
                  <c:v>90.951431512832642</c:v>
                </c:pt>
                <c:pt idx="727">
                  <c:v>91.080341577529907</c:v>
                </c:pt>
                <c:pt idx="728">
                  <c:v>91.202374458312988</c:v>
                </c:pt>
                <c:pt idx="729">
                  <c:v>91.326713562011719</c:v>
                </c:pt>
                <c:pt idx="730">
                  <c:v>91.899240493774414</c:v>
                </c:pt>
                <c:pt idx="731">
                  <c:v>92.024151802062988</c:v>
                </c:pt>
                <c:pt idx="732">
                  <c:v>92.14797043800354</c:v>
                </c:pt>
                <c:pt idx="733">
                  <c:v>92.275661468505859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166.3614371188024</c:v>
                </c:pt>
                <c:pt idx="1">
                  <c:v>164.1817107389212</c:v>
                </c:pt>
                <c:pt idx="2">
                  <c:v>161.81585984920619</c:v>
                </c:pt>
                <c:pt idx="3">
                  <c:v>159.4178204295842</c:v>
                </c:pt>
                <c:pt idx="4">
                  <c:v>156.37954261816449</c:v>
                </c:pt>
                <c:pt idx="5">
                  <c:v>152.95127216650141</c:v>
                </c:pt>
                <c:pt idx="6">
                  <c:v>149.49749017822069</c:v>
                </c:pt>
                <c:pt idx="7">
                  <c:v>145.8707560291358</c:v>
                </c:pt>
                <c:pt idx="8">
                  <c:v>142.6004372927095</c:v>
                </c:pt>
                <c:pt idx="9">
                  <c:v>138.9210785834147</c:v>
                </c:pt>
                <c:pt idx="10">
                  <c:v>135.54417740421329</c:v>
                </c:pt>
                <c:pt idx="11">
                  <c:v>131.8105284528142</c:v>
                </c:pt>
                <c:pt idx="12">
                  <c:v>128.6326214129318</c:v>
                </c:pt>
                <c:pt idx="13">
                  <c:v>125.4528797472848</c:v>
                </c:pt>
                <c:pt idx="14">
                  <c:v>122.0670843461957</c:v>
                </c:pt>
                <c:pt idx="15">
                  <c:v>119.70590915628971</c:v>
                </c:pt>
                <c:pt idx="16">
                  <c:v>117.1090808514203</c:v>
                </c:pt>
                <c:pt idx="17">
                  <c:v>114.87983653533431</c:v>
                </c:pt>
                <c:pt idx="18">
                  <c:v>113.2250004595948</c:v>
                </c:pt>
                <c:pt idx="19">
                  <c:v>111.82803014496911</c:v>
                </c:pt>
                <c:pt idx="20">
                  <c:v>110.723466411921</c:v>
                </c:pt>
                <c:pt idx="21">
                  <c:v>110.1402780268114</c:v>
                </c:pt>
                <c:pt idx="22">
                  <c:v>110.0113585787314</c:v>
                </c:pt>
                <c:pt idx="23">
                  <c:v>110.27532494689829</c:v>
                </c:pt>
                <c:pt idx="24">
                  <c:v>110.90593190670749</c:v>
                </c:pt>
                <c:pt idx="25">
                  <c:v>111.9923453940241</c:v>
                </c:pt>
                <c:pt idx="26">
                  <c:v>113.395430456342</c:v>
                </c:pt>
                <c:pt idx="27">
                  <c:v>115.38082387875539</c:v>
                </c:pt>
                <c:pt idx="28">
                  <c:v>117.923645254379</c:v>
                </c:pt>
                <c:pt idx="29">
                  <c:v>120.4748091719955</c:v>
                </c:pt>
                <c:pt idx="30">
                  <c:v>123.5812175195917</c:v>
                </c:pt>
                <c:pt idx="31">
                  <c:v>126.67631372280771</c:v>
                </c:pt>
                <c:pt idx="32">
                  <c:v>130.1308381795414</c:v>
                </c:pt>
                <c:pt idx="33">
                  <c:v>133.94394925734659</c:v>
                </c:pt>
                <c:pt idx="34">
                  <c:v>137.50017958909689</c:v>
                </c:pt>
                <c:pt idx="35">
                  <c:v>141.52761920402111</c:v>
                </c:pt>
                <c:pt idx="36">
                  <c:v>144.97213965157999</c:v>
                </c:pt>
                <c:pt idx="37">
                  <c:v>148.51483117997739</c:v>
                </c:pt>
                <c:pt idx="38">
                  <c:v>152.12719887959349</c:v>
                </c:pt>
                <c:pt idx="39">
                  <c:v>155.45876352950219</c:v>
                </c:pt>
                <c:pt idx="40">
                  <c:v>158.13099257791001</c:v>
                </c:pt>
                <c:pt idx="41">
                  <c:v>160.65723588622839</c:v>
                </c:pt>
                <c:pt idx="42">
                  <c:v>162.80101986710861</c:v>
                </c:pt>
                <c:pt idx="43">
                  <c:v>165.20904260006009</c:v>
                </c:pt>
                <c:pt idx="44">
                  <c:v>166.89377472175931</c:v>
                </c:pt>
                <c:pt idx="45">
                  <c:v>168.37815161505171</c:v>
                </c:pt>
                <c:pt idx="46">
                  <c:v>169.3790005587318</c:v>
                </c:pt>
                <c:pt idx="47">
                  <c:v>169.92998436604771</c:v>
                </c:pt>
                <c:pt idx="48">
                  <c:v>169.95312161410541</c:v>
                </c:pt>
                <c:pt idx="49">
                  <c:v>169.50874927691351</c:v>
                </c:pt>
                <c:pt idx="50">
                  <c:v>168.6186628412126</c:v>
                </c:pt>
                <c:pt idx="51">
                  <c:v>167.40760354352199</c:v>
                </c:pt>
                <c:pt idx="52">
                  <c:v>166.01772845945729</c:v>
                </c:pt>
                <c:pt idx="53">
                  <c:v>164.292781742589</c:v>
                </c:pt>
                <c:pt idx="54">
                  <c:v>161.88398653527929</c:v>
                </c:pt>
                <c:pt idx="55">
                  <c:v>159.08081891292929</c:v>
                </c:pt>
                <c:pt idx="56">
                  <c:v>156.14397931839781</c:v>
                </c:pt>
                <c:pt idx="57">
                  <c:v>152.27173794041991</c:v>
                </c:pt>
                <c:pt idx="58">
                  <c:v>149.00407989187289</c:v>
                </c:pt>
                <c:pt idx="59">
                  <c:v>145.48159645442399</c:v>
                </c:pt>
                <c:pt idx="60">
                  <c:v>142.32446334212591</c:v>
                </c:pt>
                <c:pt idx="61">
                  <c:v>138.4721353052843</c:v>
                </c:pt>
                <c:pt idx="62">
                  <c:v>134.96674865876849</c:v>
                </c:pt>
                <c:pt idx="63">
                  <c:v>131.28618321431759</c:v>
                </c:pt>
                <c:pt idx="64">
                  <c:v>127.8483033660155</c:v>
                </c:pt>
                <c:pt idx="65">
                  <c:v>124.4547012700333</c:v>
                </c:pt>
                <c:pt idx="66">
                  <c:v>121.046708057129</c:v>
                </c:pt>
                <c:pt idx="67">
                  <c:v>118.2935642587413</c:v>
                </c:pt>
                <c:pt idx="68">
                  <c:v>115.9446400823374</c:v>
                </c:pt>
                <c:pt idx="69">
                  <c:v>113.8581629945095</c:v>
                </c:pt>
                <c:pt idx="70">
                  <c:v>112.2565023426458</c:v>
                </c:pt>
                <c:pt idx="71">
                  <c:v>111.04930976158791</c:v>
                </c:pt>
                <c:pt idx="72">
                  <c:v>110.2986236145165</c:v>
                </c:pt>
                <c:pt idx="73">
                  <c:v>110.00382220508401</c:v>
                </c:pt>
                <c:pt idx="74">
                  <c:v>110.1729577900535</c:v>
                </c:pt>
                <c:pt idx="75">
                  <c:v>110.7951187892655</c:v>
                </c:pt>
                <c:pt idx="76">
                  <c:v>111.91056882589299</c:v>
                </c:pt>
                <c:pt idx="77">
                  <c:v>113.3927197229392</c:v>
                </c:pt>
                <c:pt idx="78">
                  <c:v>115.3475944365463</c:v>
                </c:pt>
                <c:pt idx="79">
                  <c:v>117.6971414520669</c:v>
                </c:pt>
                <c:pt idx="80">
                  <c:v>120.2961536847708</c:v>
                </c:pt>
                <c:pt idx="81">
                  <c:v>123.71031606174481</c:v>
                </c:pt>
                <c:pt idx="82">
                  <c:v>126.494069671312</c:v>
                </c:pt>
                <c:pt idx="83">
                  <c:v>129.93882011247189</c:v>
                </c:pt>
                <c:pt idx="84">
                  <c:v>133.5631203586243</c:v>
                </c:pt>
                <c:pt idx="85">
                  <c:v>137.193446660657</c:v>
                </c:pt>
                <c:pt idx="86">
                  <c:v>140.86575252832151</c:v>
                </c:pt>
                <c:pt idx="87">
                  <c:v>144.66249200643381</c:v>
                </c:pt>
                <c:pt idx="88">
                  <c:v>148.3060568566159</c:v>
                </c:pt>
                <c:pt idx="89">
                  <c:v>151.82592470362701</c:v>
                </c:pt>
                <c:pt idx="90">
                  <c:v>155.17152110664281</c:v>
                </c:pt>
                <c:pt idx="91">
                  <c:v>158.20202215227911</c:v>
                </c:pt>
                <c:pt idx="92">
                  <c:v>161.1050308224338</c:v>
                </c:pt>
                <c:pt idx="93">
                  <c:v>163.59596029913439</c:v>
                </c:pt>
                <c:pt idx="94">
                  <c:v>165.72848958057611</c:v>
                </c:pt>
                <c:pt idx="95">
                  <c:v>167.44900805351949</c:v>
                </c:pt>
                <c:pt idx="96">
                  <c:v>168.7274240611242</c:v>
                </c:pt>
                <c:pt idx="97">
                  <c:v>169.57953852026651</c:v>
                </c:pt>
                <c:pt idx="98">
                  <c:v>169.9750604255689</c:v>
                </c:pt>
                <c:pt idx="99">
                  <c:v>169.85480499472141</c:v>
                </c:pt>
                <c:pt idx="100">
                  <c:v>169.27174373336419</c:v>
                </c:pt>
                <c:pt idx="101">
                  <c:v>168.36421432950769</c:v>
                </c:pt>
                <c:pt idx="102">
                  <c:v>166.91162251435779</c:v>
                </c:pt>
                <c:pt idx="103">
                  <c:v>165.10807481058899</c:v>
                </c:pt>
                <c:pt idx="104">
                  <c:v>162.59499698934931</c:v>
                </c:pt>
                <c:pt idx="105">
                  <c:v>159.86147295423609</c:v>
                </c:pt>
                <c:pt idx="106">
                  <c:v>156.9348078144107</c:v>
                </c:pt>
                <c:pt idx="107">
                  <c:v>153.76256489250619</c:v>
                </c:pt>
                <c:pt idx="108">
                  <c:v>150.34557106701709</c:v>
                </c:pt>
                <c:pt idx="109">
                  <c:v>146.83583610283779</c:v>
                </c:pt>
                <c:pt idx="110">
                  <c:v>143.21607679426231</c:v>
                </c:pt>
                <c:pt idx="111">
                  <c:v>139.44869653380749</c:v>
                </c:pt>
                <c:pt idx="112">
                  <c:v>135.77786051777059</c:v>
                </c:pt>
                <c:pt idx="113">
                  <c:v>132.1373061624592</c:v>
                </c:pt>
                <c:pt idx="114">
                  <c:v>128.51290365243901</c:v>
                </c:pt>
                <c:pt idx="115">
                  <c:v>125.1753979798976</c:v>
                </c:pt>
                <c:pt idx="116">
                  <c:v>122.153982417666</c:v>
                </c:pt>
                <c:pt idx="117">
                  <c:v>119.26717729670629</c:v>
                </c:pt>
                <c:pt idx="118">
                  <c:v>116.66144606927941</c:v>
                </c:pt>
                <c:pt idx="119">
                  <c:v>114.52640296839211</c:v>
                </c:pt>
                <c:pt idx="120">
                  <c:v>112.7787267788231</c:v>
                </c:pt>
                <c:pt idx="121">
                  <c:v>111.4482093449363</c:v>
                </c:pt>
                <c:pt idx="122">
                  <c:v>110.4949953940861</c:v>
                </c:pt>
                <c:pt idx="123">
                  <c:v>110.0580314368659</c:v>
                </c:pt>
                <c:pt idx="124">
                  <c:v>110.0919414578311</c:v>
                </c:pt>
                <c:pt idx="125">
                  <c:v>110.61040993871509</c:v>
                </c:pt>
                <c:pt idx="126">
                  <c:v>111.6279752266846</c:v>
                </c:pt>
                <c:pt idx="127">
                  <c:v>113.0202359413546</c:v>
                </c:pt>
                <c:pt idx="128">
                  <c:v>114.8870697021176</c:v>
                </c:pt>
                <c:pt idx="129">
                  <c:v>117.0635516506479</c:v>
                </c:pt>
                <c:pt idx="130">
                  <c:v>119.7452125581341</c:v>
                </c:pt>
                <c:pt idx="131">
                  <c:v>122.6021776929792</c:v>
                </c:pt>
                <c:pt idx="132">
                  <c:v>125.71503677957671</c:v>
                </c:pt>
                <c:pt idx="133">
                  <c:v>129.07655522809529</c:v>
                </c:pt>
                <c:pt idx="134">
                  <c:v>132.72294940812441</c:v>
                </c:pt>
                <c:pt idx="135">
                  <c:v>136.36629341889679</c:v>
                </c:pt>
                <c:pt idx="136">
                  <c:v>140.10618318842029</c:v>
                </c:pt>
                <c:pt idx="137">
                  <c:v>143.82270254608341</c:v>
                </c:pt>
                <c:pt idx="138">
                  <c:v>147.37782284201779</c:v>
                </c:pt>
                <c:pt idx="139">
                  <c:v>150.96276402998859</c:v>
                </c:pt>
                <c:pt idx="140">
                  <c:v>154.309681736741</c:v>
                </c:pt>
                <c:pt idx="141">
                  <c:v>157.59910175460291</c:v>
                </c:pt>
                <c:pt idx="142">
                  <c:v>160.4033965542132</c:v>
                </c:pt>
                <c:pt idx="143">
                  <c:v>162.95744409276219</c:v>
                </c:pt>
                <c:pt idx="144">
                  <c:v>165.27474763880281</c:v>
                </c:pt>
                <c:pt idx="145">
                  <c:v>167.0444907643641</c:v>
                </c:pt>
                <c:pt idx="146">
                  <c:v>168.41834578676699</c:v>
                </c:pt>
                <c:pt idx="147">
                  <c:v>169.39484003061821</c:v>
                </c:pt>
                <c:pt idx="148">
                  <c:v>169.91300115492481</c:v>
                </c:pt>
                <c:pt idx="149">
                  <c:v>169.96195887568061</c:v>
                </c:pt>
                <c:pt idx="150">
                  <c:v>169.54431946147221</c:v>
                </c:pt>
                <c:pt idx="151">
                  <c:v>168.6775047574925</c:v>
                </c:pt>
                <c:pt idx="152">
                  <c:v>167.35924667910689</c:v>
                </c:pt>
                <c:pt idx="153">
                  <c:v>165.5605002337644</c:v>
                </c:pt>
                <c:pt idx="154">
                  <c:v>163.25349117248271</c:v>
                </c:pt>
                <c:pt idx="155">
                  <c:v>160.71688934895971</c:v>
                </c:pt>
                <c:pt idx="156">
                  <c:v>157.77754511530651</c:v>
                </c:pt>
                <c:pt idx="157">
                  <c:v>154.69929554375321</c:v>
                </c:pt>
                <c:pt idx="158">
                  <c:v>151.31837502196589</c:v>
                </c:pt>
                <c:pt idx="159">
                  <c:v>147.80559444533381</c:v>
                </c:pt>
                <c:pt idx="160">
                  <c:v>144.26093444230341</c:v>
                </c:pt>
                <c:pt idx="161">
                  <c:v>140.44161238596519</c:v>
                </c:pt>
                <c:pt idx="162">
                  <c:v>136.7194164770776</c:v>
                </c:pt>
                <c:pt idx="163">
                  <c:v>133.0500835543989</c:v>
                </c:pt>
                <c:pt idx="164">
                  <c:v>129.4775914999459</c:v>
                </c:pt>
                <c:pt idx="165">
                  <c:v>126.03783534617909</c:v>
                </c:pt>
                <c:pt idx="166">
                  <c:v>122.8537208428455</c:v>
                </c:pt>
                <c:pt idx="167">
                  <c:v>119.9709178808439</c:v>
                </c:pt>
                <c:pt idx="168">
                  <c:v>117.3190387493617</c:v>
                </c:pt>
                <c:pt idx="169">
                  <c:v>115.0667749493018</c:v>
                </c:pt>
                <c:pt idx="170">
                  <c:v>113.2102625826054</c:v>
                </c:pt>
                <c:pt idx="171">
                  <c:v>111.71820231489509</c:v>
                </c:pt>
                <c:pt idx="172">
                  <c:v>110.6896344086347</c:v>
                </c:pt>
                <c:pt idx="173">
                  <c:v>110.1149079439195</c:v>
                </c:pt>
                <c:pt idx="174">
                  <c:v>110.0187229057132</c:v>
                </c:pt>
                <c:pt idx="175">
                  <c:v>110.3979018392164</c:v>
                </c:pt>
                <c:pt idx="176">
                  <c:v>111.1763228917695</c:v>
                </c:pt>
                <c:pt idx="177">
                  <c:v>112.45247594430749</c:v>
                </c:pt>
                <c:pt idx="178">
                  <c:v>114.1919408546171</c:v>
                </c:pt>
                <c:pt idx="179">
                  <c:v>116.527306922764</c:v>
                </c:pt>
                <c:pt idx="180">
                  <c:v>119.012687079568</c:v>
                </c:pt>
                <c:pt idx="181">
                  <c:v>121.8186634158274</c:v>
                </c:pt>
                <c:pt idx="182">
                  <c:v>124.6078908828398</c:v>
                </c:pt>
                <c:pt idx="183">
                  <c:v>127.8657510918423</c:v>
                </c:pt>
                <c:pt idx="184">
                  <c:v>131.3996979594373</c:v>
                </c:pt>
                <c:pt idx="185">
                  <c:v>135.50928781275221</c:v>
                </c:pt>
                <c:pt idx="186">
                  <c:v>139.25700573287159</c:v>
                </c:pt>
                <c:pt idx="187">
                  <c:v>143.01204573772449</c:v>
                </c:pt>
                <c:pt idx="188">
                  <c:v>146.67619726583999</c:v>
                </c:pt>
                <c:pt idx="189">
                  <c:v>150.26258674427689</c:v>
                </c:pt>
                <c:pt idx="190">
                  <c:v>153.71033058483661</c:v>
                </c:pt>
                <c:pt idx="191">
                  <c:v>156.93345813822171</c:v>
                </c:pt>
                <c:pt idx="192">
                  <c:v>159.8403350086096</c:v>
                </c:pt>
                <c:pt idx="193">
                  <c:v>162.52389437014679</c:v>
                </c:pt>
                <c:pt idx="194">
                  <c:v>164.76337292820409</c:v>
                </c:pt>
                <c:pt idx="195">
                  <c:v>166.690627387072</c:v>
                </c:pt>
                <c:pt idx="196">
                  <c:v>168.19270393273911</c:v>
                </c:pt>
                <c:pt idx="197">
                  <c:v>169.2432252095673</c:v>
                </c:pt>
                <c:pt idx="198">
                  <c:v>169.83985577605699</c:v>
                </c:pt>
                <c:pt idx="199">
                  <c:v>169.99353658038979</c:v>
                </c:pt>
                <c:pt idx="200">
                  <c:v>169.69347793977761</c:v>
                </c:pt>
                <c:pt idx="201">
                  <c:v>168.91702711314389</c:v>
                </c:pt>
                <c:pt idx="202">
                  <c:v>167.70634751337809</c:v>
                </c:pt>
                <c:pt idx="203">
                  <c:v>166.09857185775169</c:v>
                </c:pt>
                <c:pt idx="204">
                  <c:v>164.05367148564139</c:v>
                </c:pt>
                <c:pt idx="205">
                  <c:v>161.6067102904353</c:v>
                </c:pt>
                <c:pt idx="206">
                  <c:v>158.86082990667731</c:v>
                </c:pt>
                <c:pt idx="207">
                  <c:v>155.82473726238379</c:v>
                </c:pt>
                <c:pt idx="208">
                  <c:v>152.57286050622449</c:v>
                </c:pt>
                <c:pt idx="209">
                  <c:v>148.70551419125101</c:v>
                </c:pt>
                <c:pt idx="210">
                  <c:v>144.96472847440609</c:v>
                </c:pt>
                <c:pt idx="211">
                  <c:v>141.25569639488299</c:v>
                </c:pt>
                <c:pt idx="212">
                  <c:v>137.5644936489588</c:v>
                </c:pt>
                <c:pt idx="213">
                  <c:v>133.89051116155079</c:v>
                </c:pt>
                <c:pt idx="214">
                  <c:v>130.25843005744349</c:v>
                </c:pt>
                <c:pt idx="215">
                  <c:v>126.7671673282651</c:v>
                </c:pt>
                <c:pt idx="216">
                  <c:v>123.57503619486489</c:v>
                </c:pt>
                <c:pt idx="217">
                  <c:v>120.555786022853</c:v>
                </c:pt>
                <c:pt idx="218">
                  <c:v>117.84015543129151</c:v>
                </c:pt>
                <c:pt idx="219">
                  <c:v>115.56339546041281</c:v>
                </c:pt>
                <c:pt idx="220">
                  <c:v>113.61734396753801</c:v>
                </c:pt>
                <c:pt idx="221">
                  <c:v>112.04693758056089</c:v>
                </c:pt>
                <c:pt idx="222">
                  <c:v>110.92441970349689</c:v>
                </c:pt>
                <c:pt idx="223">
                  <c:v>110.2284051449796</c:v>
                </c:pt>
                <c:pt idx="224">
                  <c:v>110.0000338019852</c:v>
                </c:pt>
                <c:pt idx="225">
                  <c:v>110.2375258842095</c:v>
                </c:pt>
                <c:pt idx="226">
                  <c:v>110.9257761435215</c:v>
                </c:pt>
                <c:pt idx="227">
                  <c:v>112.10540738413</c:v>
                </c:pt>
                <c:pt idx="228">
                  <c:v>113.69948197039371</c:v>
                </c:pt>
                <c:pt idx="229">
                  <c:v>115.6890151235461</c:v>
                </c:pt>
                <c:pt idx="230">
                  <c:v>118.0424086271222</c:v>
                </c:pt>
                <c:pt idx="231">
                  <c:v>120.697779336667</c:v>
                </c:pt>
                <c:pt idx="232">
                  <c:v>123.757687538532</c:v>
                </c:pt>
                <c:pt idx="233">
                  <c:v>127.0077312084961</c:v>
                </c:pt>
                <c:pt idx="234">
                  <c:v>130.82238245877801</c:v>
                </c:pt>
                <c:pt idx="235">
                  <c:v>134.51550328196521</c:v>
                </c:pt>
                <c:pt idx="236">
                  <c:v>137.7763725695666</c:v>
                </c:pt>
                <c:pt idx="237">
                  <c:v>141.49400864954359</c:v>
                </c:pt>
                <c:pt idx="238">
                  <c:v>145.29252732566189</c:v>
                </c:pt>
                <c:pt idx="239">
                  <c:v>148.90079531935021</c:v>
                </c:pt>
                <c:pt idx="240">
                  <c:v>152.42446396313051</c:v>
                </c:pt>
                <c:pt idx="241">
                  <c:v>156.14818344561931</c:v>
                </c:pt>
                <c:pt idx="242">
                  <c:v>159.1877257706945</c:v>
                </c:pt>
                <c:pt idx="243">
                  <c:v>161.85456719708139</c:v>
                </c:pt>
                <c:pt idx="244">
                  <c:v>164.23634589137669</c:v>
                </c:pt>
                <c:pt idx="245">
                  <c:v>166.50652948464159</c:v>
                </c:pt>
                <c:pt idx="246">
                  <c:v>168.03792829290339</c:v>
                </c:pt>
                <c:pt idx="247">
                  <c:v>168.99675289721819</c:v>
                </c:pt>
                <c:pt idx="248">
                  <c:v>169.79325204350181</c:v>
                </c:pt>
                <c:pt idx="249">
                  <c:v>169.99999884606939</c:v>
                </c:pt>
                <c:pt idx="250">
                  <c:v>169.81952508354061</c:v>
                </c:pt>
                <c:pt idx="251">
                  <c:v>169.2691785423869</c:v>
                </c:pt>
                <c:pt idx="252">
                  <c:v>168.2268149251685</c:v>
                </c:pt>
                <c:pt idx="253">
                  <c:v>166.92377671433741</c:v>
                </c:pt>
                <c:pt idx="254">
                  <c:v>165.074320350194</c:v>
                </c:pt>
                <c:pt idx="255">
                  <c:v>162.53302161093839</c:v>
                </c:pt>
                <c:pt idx="256">
                  <c:v>159.9308711884791</c:v>
                </c:pt>
                <c:pt idx="257">
                  <c:v>157.34984560131551</c:v>
                </c:pt>
                <c:pt idx="258">
                  <c:v>153.87357609554391</c:v>
                </c:pt>
                <c:pt idx="259">
                  <c:v>150.38334565247101</c:v>
                </c:pt>
                <c:pt idx="260">
                  <c:v>147.36626605561059</c:v>
                </c:pt>
                <c:pt idx="261">
                  <c:v>143.84944727539511</c:v>
                </c:pt>
                <c:pt idx="262">
                  <c:v>140.43244044263221</c:v>
                </c:pt>
                <c:pt idx="263">
                  <c:v>136.7238211860637</c:v>
                </c:pt>
                <c:pt idx="264">
                  <c:v>133.54963018928819</c:v>
                </c:pt>
                <c:pt idx="265">
                  <c:v>129.63787785223889</c:v>
                </c:pt>
                <c:pt idx="266">
                  <c:v>126.19239742171141</c:v>
                </c:pt>
                <c:pt idx="267">
                  <c:v>123.27913192322541</c:v>
                </c:pt>
                <c:pt idx="268">
                  <c:v>120.4692197775281</c:v>
                </c:pt>
                <c:pt idx="269">
                  <c:v>117.80477773870879</c:v>
                </c:pt>
                <c:pt idx="270">
                  <c:v>115.512384944098</c:v>
                </c:pt>
                <c:pt idx="271">
                  <c:v>113.4841693785871</c:v>
                </c:pt>
                <c:pt idx="272">
                  <c:v>111.9164477540521</c:v>
                </c:pt>
                <c:pt idx="273">
                  <c:v>110.8525534478886</c:v>
                </c:pt>
                <c:pt idx="274">
                  <c:v>110.1870929742246</c:v>
                </c:pt>
                <c:pt idx="275">
                  <c:v>110.0023029716893</c:v>
                </c:pt>
                <c:pt idx="276">
                  <c:v>110.28526114373619</c:v>
                </c:pt>
                <c:pt idx="277">
                  <c:v>111.0156468158812</c:v>
                </c:pt>
                <c:pt idx="278">
                  <c:v>112.2176978844315</c:v>
                </c:pt>
                <c:pt idx="279">
                  <c:v>113.8340152753677</c:v>
                </c:pt>
                <c:pt idx="280">
                  <c:v>115.8676776225809</c:v>
                </c:pt>
                <c:pt idx="281">
                  <c:v>118.2439096586599</c:v>
                </c:pt>
                <c:pt idx="282">
                  <c:v>120.9492187383556</c:v>
                </c:pt>
                <c:pt idx="283">
                  <c:v>123.9309322064309</c:v>
                </c:pt>
                <c:pt idx="284">
                  <c:v>127.628245227142</c:v>
                </c:pt>
                <c:pt idx="285">
                  <c:v>131.06527497065289</c:v>
                </c:pt>
                <c:pt idx="286">
                  <c:v>134.8052197339409</c:v>
                </c:pt>
                <c:pt idx="287">
                  <c:v>138.37835269216279</c:v>
                </c:pt>
                <c:pt idx="288">
                  <c:v>142.12653522391199</c:v>
                </c:pt>
                <c:pt idx="289">
                  <c:v>146.00280588363509</c:v>
                </c:pt>
                <c:pt idx="290">
                  <c:v>149.53880825231721</c:v>
                </c:pt>
                <c:pt idx="291">
                  <c:v>152.90390592905311</c:v>
                </c:pt>
                <c:pt idx="292">
                  <c:v>156.29822694266841</c:v>
                </c:pt>
                <c:pt idx="293">
                  <c:v>159.2843029421565</c:v>
                </c:pt>
                <c:pt idx="294">
                  <c:v>161.95936385155539</c:v>
                </c:pt>
                <c:pt idx="295">
                  <c:v>164.29533792789579</c:v>
                </c:pt>
                <c:pt idx="296">
                  <c:v>166.2970650651736</c:v>
                </c:pt>
                <c:pt idx="297">
                  <c:v>167.9015827474455</c:v>
                </c:pt>
                <c:pt idx="298">
                  <c:v>169.067279569833</c:v>
                </c:pt>
                <c:pt idx="299">
                  <c:v>169.75152496403669</c:v>
                </c:pt>
                <c:pt idx="300">
                  <c:v>169.99947708293041</c:v>
                </c:pt>
                <c:pt idx="301">
                  <c:v>169.79486420019069</c:v>
                </c:pt>
                <c:pt idx="302">
                  <c:v>169.13316407007201</c:v>
                </c:pt>
                <c:pt idx="303">
                  <c:v>168.01060359046829</c:v>
                </c:pt>
                <c:pt idx="304">
                  <c:v>166.42785724630821</c:v>
                </c:pt>
                <c:pt idx="305">
                  <c:v>164.45866769885069</c:v>
                </c:pt>
                <c:pt idx="306">
                  <c:v>162.1515369224131</c:v>
                </c:pt>
                <c:pt idx="307">
                  <c:v>159.46810561496571</c:v>
                </c:pt>
                <c:pt idx="308">
                  <c:v>156.0655682819955</c:v>
                </c:pt>
                <c:pt idx="309">
                  <c:v>153.20663183036589</c:v>
                </c:pt>
                <c:pt idx="310">
                  <c:v>149.3039883596274</c:v>
                </c:pt>
                <c:pt idx="311">
                  <c:v>145.67430167841161</c:v>
                </c:pt>
                <c:pt idx="312">
                  <c:v>142.00929972541101</c:v>
                </c:pt>
                <c:pt idx="313">
                  <c:v>138.2828583593047</c:v>
                </c:pt>
                <c:pt idx="314">
                  <c:v>134.5692435139253</c:v>
                </c:pt>
                <c:pt idx="315">
                  <c:v>130.98745681890921</c:v>
                </c:pt>
                <c:pt idx="316">
                  <c:v>127.55515502670509</c:v>
                </c:pt>
                <c:pt idx="317">
                  <c:v>124.2269353582971</c:v>
                </c:pt>
                <c:pt idx="318">
                  <c:v>121.1938832619998</c:v>
                </c:pt>
                <c:pt idx="319">
                  <c:v>118.3780933058982</c:v>
                </c:pt>
                <c:pt idx="320">
                  <c:v>116.0292223860143</c:v>
                </c:pt>
                <c:pt idx="321">
                  <c:v>113.96677932176431</c:v>
                </c:pt>
                <c:pt idx="322">
                  <c:v>112.2995570087059</c:v>
                </c:pt>
                <c:pt idx="323">
                  <c:v>111.09822137339251</c:v>
                </c:pt>
                <c:pt idx="324">
                  <c:v>110.3107682342734</c:v>
                </c:pt>
                <c:pt idx="325">
                  <c:v>110.00569259929129</c:v>
                </c:pt>
                <c:pt idx="326">
                  <c:v>110.15456416957851</c:v>
                </c:pt>
                <c:pt idx="327">
                  <c:v>110.78283949705261</c:v>
                </c:pt>
                <c:pt idx="328">
                  <c:v>111.84845495997079</c:v>
                </c:pt>
                <c:pt idx="329">
                  <c:v>113.3248383595602</c:v>
                </c:pt>
                <c:pt idx="330">
                  <c:v>115.21457800045241</c:v>
                </c:pt>
                <c:pt idx="331">
                  <c:v>117.5420880796697</c:v>
                </c:pt>
                <c:pt idx="332">
                  <c:v>120.1884843491839</c:v>
                </c:pt>
                <c:pt idx="333">
                  <c:v>123.1860365637702</c:v>
                </c:pt>
                <c:pt idx="334">
                  <c:v>126.40288618042359</c:v>
                </c:pt>
                <c:pt idx="335">
                  <c:v>129.80198016405441</c:v>
                </c:pt>
                <c:pt idx="336">
                  <c:v>133.33490245366551</c:v>
                </c:pt>
                <c:pt idx="337">
                  <c:v>137.0755466946116</c:v>
                </c:pt>
                <c:pt idx="338">
                  <c:v>140.873671848502</c:v>
                </c:pt>
                <c:pt idx="339">
                  <c:v>144.53199892939699</c:v>
                </c:pt>
                <c:pt idx="340">
                  <c:v>148.2874821377867</c:v>
                </c:pt>
                <c:pt idx="341">
                  <c:v>151.79198833085039</c:v>
                </c:pt>
                <c:pt idx="342">
                  <c:v>155.1531394612411</c:v>
                </c:pt>
                <c:pt idx="343">
                  <c:v>158.54697794443919</c:v>
                </c:pt>
                <c:pt idx="344">
                  <c:v>161.29719405240439</c:v>
                </c:pt>
                <c:pt idx="345">
                  <c:v>163.73909645318369</c:v>
                </c:pt>
                <c:pt idx="346">
                  <c:v>165.81533023446769</c:v>
                </c:pt>
                <c:pt idx="347">
                  <c:v>167.53660399230779</c:v>
                </c:pt>
                <c:pt idx="348">
                  <c:v>168.7791294938344</c:v>
                </c:pt>
                <c:pt idx="349">
                  <c:v>169.60400318228989</c:v>
                </c:pt>
                <c:pt idx="350">
                  <c:v>169.97822279366201</c:v>
                </c:pt>
                <c:pt idx="351">
                  <c:v>169.89032375222359</c:v>
                </c:pt>
                <c:pt idx="352">
                  <c:v>169.33428143806529</c:v>
                </c:pt>
                <c:pt idx="353">
                  <c:v>168.32112297298781</c:v>
                </c:pt>
                <c:pt idx="354">
                  <c:v>166.8742348247344</c:v>
                </c:pt>
                <c:pt idx="355">
                  <c:v>164.9203233486642</c:v>
                </c:pt>
                <c:pt idx="356">
                  <c:v>162.64629763537769</c:v>
                </c:pt>
                <c:pt idx="357">
                  <c:v>160.0620927210179</c:v>
                </c:pt>
                <c:pt idx="358">
                  <c:v>157.1415559023028</c:v>
                </c:pt>
                <c:pt idx="359">
                  <c:v>153.89262026114059</c:v>
                </c:pt>
                <c:pt idx="360">
                  <c:v>150.55160878295439</c:v>
                </c:pt>
                <c:pt idx="361">
                  <c:v>146.9349440479476</c:v>
                </c:pt>
                <c:pt idx="362">
                  <c:v>143.23286141293951</c:v>
                </c:pt>
                <c:pt idx="363">
                  <c:v>139.5049738236369</c:v>
                </c:pt>
                <c:pt idx="364">
                  <c:v>135.71319881156751</c:v>
                </c:pt>
                <c:pt idx="365">
                  <c:v>132.29957132978251</c:v>
                </c:pt>
                <c:pt idx="366">
                  <c:v>128.67987825524401</c:v>
                </c:pt>
                <c:pt idx="367">
                  <c:v>125.3904725853066</c:v>
                </c:pt>
                <c:pt idx="368">
                  <c:v>122.17343459453041</c:v>
                </c:pt>
                <c:pt idx="369">
                  <c:v>119.3367286968048</c:v>
                </c:pt>
                <c:pt idx="370">
                  <c:v>116.5381833870174</c:v>
                </c:pt>
                <c:pt idx="371">
                  <c:v>114.4087816574874</c:v>
                </c:pt>
                <c:pt idx="372">
                  <c:v>112.63597920699171</c:v>
                </c:pt>
                <c:pt idx="373">
                  <c:v>111.2825625191966</c:v>
                </c:pt>
                <c:pt idx="374">
                  <c:v>110.44509081498791</c:v>
                </c:pt>
                <c:pt idx="375">
                  <c:v>110.0305686644094</c:v>
                </c:pt>
                <c:pt idx="376">
                  <c:v>110.0983217824232</c:v>
                </c:pt>
                <c:pt idx="377">
                  <c:v>110.6141315916378</c:v>
                </c:pt>
                <c:pt idx="378">
                  <c:v>111.57946333548421</c:v>
                </c:pt>
                <c:pt idx="379">
                  <c:v>112.9941225068233</c:v>
                </c:pt>
                <c:pt idx="380">
                  <c:v>114.8221100276546</c:v>
                </c:pt>
                <c:pt idx="381">
                  <c:v>117.04111342808341</c:v>
                </c:pt>
                <c:pt idx="382">
                  <c:v>119.667611609069</c:v>
                </c:pt>
                <c:pt idx="383">
                  <c:v>122.9243862711166</c:v>
                </c:pt>
                <c:pt idx="384">
                  <c:v>125.7095567136527</c:v>
                </c:pt>
                <c:pt idx="385">
                  <c:v>129.11062835348341</c:v>
                </c:pt>
                <c:pt idx="386">
                  <c:v>132.57044663054941</c:v>
                </c:pt>
                <c:pt idx="387">
                  <c:v>136.2961116380601</c:v>
                </c:pt>
                <c:pt idx="388">
                  <c:v>140.04574905175329</c:v>
                </c:pt>
                <c:pt idx="389">
                  <c:v>143.7136786801685</c:v>
                </c:pt>
                <c:pt idx="390">
                  <c:v>147.46595204628531</c:v>
                </c:pt>
                <c:pt idx="391">
                  <c:v>151.0466614957314</c:v>
                </c:pt>
                <c:pt idx="392">
                  <c:v>154.45967381423139</c:v>
                </c:pt>
                <c:pt idx="393">
                  <c:v>157.56048220410659</c:v>
                </c:pt>
                <c:pt idx="394">
                  <c:v>160.48772357167729</c:v>
                </c:pt>
                <c:pt idx="395">
                  <c:v>162.98878632384921</c:v>
                </c:pt>
                <c:pt idx="396">
                  <c:v>165.20893842355099</c:v>
                </c:pt>
                <c:pt idx="397">
                  <c:v>167.02398095347169</c:v>
                </c:pt>
                <c:pt idx="398">
                  <c:v>168.45709418590931</c:v>
                </c:pt>
                <c:pt idx="399">
                  <c:v>169.44069356200549</c:v>
                </c:pt>
                <c:pt idx="400">
                  <c:v>169.92487903329669</c:v>
                </c:pt>
                <c:pt idx="401">
                  <c:v>169.95755797350961</c:v>
                </c:pt>
                <c:pt idx="402">
                  <c:v>169.5303581105899</c:v>
                </c:pt>
                <c:pt idx="403">
                  <c:v>168.62424365629209</c:v>
                </c:pt>
                <c:pt idx="404">
                  <c:v>167.33231302053289</c:v>
                </c:pt>
                <c:pt idx="405">
                  <c:v>165.5844139005041</c:v>
                </c:pt>
                <c:pt idx="406">
                  <c:v>163.41866659748149</c:v>
                </c:pt>
                <c:pt idx="407">
                  <c:v>160.60128741647841</c:v>
                </c:pt>
                <c:pt idx="408">
                  <c:v>157.8429202336734</c:v>
                </c:pt>
                <c:pt idx="409">
                  <c:v>154.55699502730121</c:v>
                </c:pt>
                <c:pt idx="410">
                  <c:v>151.2252071822966</c:v>
                </c:pt>
                <c:pt idx="411">
                  <c:v>147.7155782006337</c:v>
                </c:pt>
                <c:pt idx="412">
                  <c:v>144.04042672223329</c:v>
                </c:pt>
                <c:pt idx="413">
                  <c:v>140.43615795187191</c:v>
                </c:pt>
                <c:pt idx="414">
                  <c:v>136.75043296713699</c:v>
                </c:pt>
                <c:pt idx="415">
                  <c:v>132.9886623687598</c:v>
                </c:pt>
                <c:pt idx="416">
                  <c:v>129.45624304713431</c:v>
                </c:pt>
                <c:pt idx="417">
                  <c:v>126.0556742177199</c:v>
                </c:pt>
                <c:pt idx="418">
                  <c:v>122.8309048874947</c:v>
                </c:pt>
                <c:pt idx="419">
                  <c:v>119.8622938749924</c:v>
                </c:pt>
                <c:pt idx="420">
                  <c:v>117.3629258818828</c:v>
                </c:pt>
                <c:pt idx="421">
                  <c:v>115.10086066088451</c:v>
                </c:pt>
                <c:pt idx="422">
                  <c:v>113.1791669496203</c:v>
                </c:pt>
                <c:pt idx="423">
                  <c:v>111.7029356942232</c:v>
                </c:pt>
                <c:pt idx="424">
                  <c:v>110.6985467179158</c:v>
                </c:pt>
                <c:pt idx="425">
                  <c:v>110.1133120112132</c:v>
                </c:pt>
                <c:pt idx="426">
                  <c:v>110.0307784388294</c:v>
                </c:pt>
                <c:pt idx="427">
                  <c:v>110.4290109183798</c:v>
                </c:pt>
                <c:pt idx="428">
                  <c:v>111.28097965235931</c:v>
                </c:pt>
                <c:pt idx="429">
                  <c:v>112.59878882996949</c:v>
                </c:pt>
                <c:pt idx="430">
                  <c:v>114.2816491022932</c:v>
                </c:pt>
                <c:pt idx="431">
                  <c:v>116.447199415852</c:v>
                </c:pt>
                <c:pt idx="432">
                  <c:v>118.8882536864517</c:v>
                </c:pt>
                <c:pt idx="433">
                  <c:v>121.78682298322011</c:v>
                </c:pt>
                <c:pt idx="434">
                  <c:v>124.7480747864107</c:v>
                </c:pt>
                <c:pt idx="435">
                  <c:v>128.1072962366357</c:v>
                </c:pt>
                <c:pt idx="436">
                  <c:v>131.5479981635705</c:v>
                </c:pt>
                <c:pt idx="437">
                  <c:v>135.3001181931015</c:v>
                </c:pt>
                <c:pt idx="438">
                  <c:v>138.89178402714359</c:v>
                </c:pt>
                <c:pt idx="439">
                  <c:v>142.58432300404289</c:v>
                </c:pt>
                <c:pt idx="440">
                  <c:v>146.2672700564049</c:v>
                </c:pt>
                <c:pt idx="441">
                  <c:v>149.88961823101911</c:v>
                </c:pt>
                <c:pt idx="442">
                  <c:v>153.686236648571</c:v>
                </c:pt>
                <c:pt idx="443">
                  <c:v>156.86405085141121</c:v>
                </c:pt>
                <c:pt idx="444">
                  <c:v>159.86123744722471</c:v>
                </c:pt>
                <c:pt idx="445">
                  <c:v>162.54827306197211</c:v>
                </c:pt>
                <c:pt idx="446">
                  <c:v>164.81788591030059</c:v>
                </c:pt>
                <c:pt idx="447">
                  <c:v>166.6863208644788</c:v>
                </c:pt>
                <c:pt idx="448">
                  <c:v>168.19834448387741</c:v>
                </c:pt>
                <c:pt idx="449">
                  <c:v>169.26757600818101</c:v>
                </c:pt>
                <c:pt idx="450">
                  <c:v>169.85683757914481</c:v>
                </c:pt>
                <c:pt idx="451">
                  <c:v>169.9896189639135</c:v>
                </c:pt>
                <c:pt idx="452">
                  <c:v>169.64968995208409</c:v>
                </c:pt>
                <c:pt idx="453">
                  <c:v>168.88674780811959</c:v>
                </c:pt>
                <c:pt idx="454">
                  <c:v>167.62004775366941</c:v>
                </c:pt>
                <c:pt idx="455">
                  <c:v>165.98873296618649</c:v>
                </c:pt>
                <c:pt idx="456">
                  <c:v>163.96903409624181</c:v>
                </c:pt>
                <c:pt idx="457">
                  <c:v>161.44731474087419</c:v>
                </c:pt>
                <c:pt idx="458">
                  <c:v>158.72021845509701</c:v>
                </c:pt>
                <c:pt idx="459">
                  <c:v>155.6154882465417</c:v>
                </c:pt>
                <c:pt idx="460">
                  <c:v>152.4186026477565</c:v>
                </c:pt>
                <c:pt idx="461">
                  <c:v>148.90761008103291</c:v>
                </c:pt>
                <c:pt idx="462">
                  <c:v>145.08064494876521</c:v>
                </c:pt>
                <c:pt idx="463">
                  <c:v>141.48116226438671</c:v>
                </c:pt>
                <c:pt idx="464">
                  <c:v>137.6681083080515</c:v>
                </c:pt>
                <c:pt idx="465">
                  <c:v>134.14232638883311</c:v>
                </c:pt>
                <c:pt idx="466">
                  <c:v>130.4092517830866</c:v>
                </c:pt>
                <c:pt idx="467">
                  <c:v>127.0418122488916</c:v>
                </c:pt>
                <c:pt idx="468">
                  <c:v>123.83483761037409</c:v>
                </c:pt>
                <c:pt idx="469">
                  <c:v>120.7750302978023</c:v>
                </c:pt>
                <c:pt idx="470">
                  <c:v>117.7931749149904</c:v>
                </c:pt>
                <c:pt idx="471">
                  <c:v>115.5062837952551</c:v>
                </c:pt>
                <c:pt idx="472">
                  <c:v>113.52210476019</c:v>
                </c:pt>
                <c:pt idx="473">
                  <c:v>111.9590673399827</c:v>
                </c:pt>
                <c:pt idx="474">
                  <c:v>110.8301976557742</c:v>
                </c:pt>
                <c:pt idx="475">
                  <c:v>110.1902188327462</c:v>
                </c:pt>
                <c:pt idx="476">
                  <c:v>110.00311673400689</c:v>
                </c:pt>
                <c:pt idx="477">
                  <c:v>110.286146391087</c:v>
                </c:pt>
                <c:pt idx="478">
                  <c:v>111.02439364896659</c:v>
                </c:pt>
                <c:pt idx="479">
                  <c:v>112.2081346001582</c:v>
                </c:pt>
                <c:pt idx="480">
                  <c:v>113.8404516219511</c:v>
                </c:pt>
                <c:pt idx="481">
                  <c:v>115.881753776023</c:v>
                </c:pt>
                <c:pt idx="482">
                  <c:v>118.3208615873408</c:v>
                </c:pt>
                <c:pt idx="483">
                  <c:v>120.99103150937751</c:v>
                </c:pt>
                <c:pt idx="484">
                  <c:v>124.06048668090359</c:v>
                </c:pt>
                <c:pt idx="485">
                  <c:v>127.38663689017569</c:v>
                </c:pt>
                <c:pt idx="486">
                  <c:v>130.7970383175645</c:v>
                </c:pt>
                <c:pt idx="487">
                  <c:v>134.32462771798691</c:v>
                </c:pt>
                <c:pt idx="488">
                  <c:v>138.05041934514799</c:v>
                </c:pt>
                <c:pt idx="489">
                  <c:v>141.7577111618094</c:v>
                </c:pt>
                <c:pt idx="490">
                  <c:v>145.39016694013159</c:v>
                </c:pt>
                <c:pt idx="491">
                  <c:v>148.97946036179769</c:v>
                </c:pt>
                <c:pt idx="492">
                  <c:v>152.50066866946921</c:v>
                </c:pt>
                <c:pt idx="493">
                  <c:v>155.77642032673839</c:v>
                </c:pt>
                <c:pt idx="494">
                  <c:v>158.7609681138922</c:v>
                </c:pt>
                <c:pt idx="495">
                  <c:v>161.6106957281265</c:v>
                </c:pt>
                <c:pt idx="496">
                  <c:v>164.00748496966071</c:v>
                </c:pt>
                <c:pt idx="497">
                  <c:v>166.2654390463083</c:v>
                </c:pt>
                <c:pt idx="498">
                  <c:v>167.8580466657279</c:v>
                </c:pt>
                <c:pt idx="499">
                  <c:v>169.04900901352079</c:v>
                </c:pt>
                <c:pt idx="500">
                  <c:v>169.742785793531</c:v>
                </c:pt>
                <c:pt idx="501">
                  <c:v>169.99932598961459</c:v>
                </c:pt>
                <c:pt idx="502">
                  <c:v>169.78359853045859</c:v>
                </c:pt>
                <c:pt idx="503">
                  <c:v>169.11808224300279</c:v>
                </c:pt>
                <c:pt idx="504">
                  <c:v>167.98692639701241</c:v>
                </c:pt>
                <c:pt idx="505">
                  <c:v>166.42628669675119</c:v>
                </c:pt>
                <c:pt idx="506">
                  <c:v>164.46268064809291</c:v>
                </c:pt>
                <c:pt idx="507">
                  <c:v>162.05622102178961</c:v>
                </c:pt>
                <c:pt idx="508">
                  <c:v>159.35778348285069</c:v>
                </c:pt>
                <c:pt idx="509">
                  <c:v>156.42023731480549</c:v>
                </c:pt>
                <c:pt idx="510">
                  <c:v>153.16073288665379</c:v>
                </c:pt>
                <c:pt idx="511">
                  <c:v>149.75894302129109</c:v>
                </c:pt>
                <c:pt idx="512">
                  <c:v>146.12405619950621</c:v>
                </c:pt>
                <c:pt idx="513">
                  <c:v>142.44227427189529</c:v>
                </c:pt>
                <c:pt idx="514">
                  <c:v>138.70718222383269</c:v>
                </c:pt>
                <c:pt idx="515">
                  <c:v>134.93737878214941</c:v>
                </c:pt>
                <c:pt idx="516">
                  <c:v>131.30858963240649</c:v>
                </c:pt>
                <c:pt idx="517">
                  <c:v>127.78749873258261</c:v>
                </c:pt>
                <c:pt idx="518">
                  <c:v>124.4815369794059</c:v>
                </c:pt>
                <c:pt idx="519">
                  <c:v>121.40410920069129</c:v>
                </c:pt>
                <c:pt idx="520">
                  <c:v>118.6233515893091</c:v>
                </c:pt>
                <c:pt idx="521">
                  <c:v>116.1654901481548</c:v>
                </c:pt>
                <c:pt idx="522">
                  <c:v>114.0925221198172</c:v>
                </c:pt>
                <c:pt idx="523">
                  <c:v>112.399508436478</c:v>
                </c:pt>
                <c:pt idx="524">
                  <c:v>111.15760848375901</c:v>
                </c:pt>
                <c:pt idx="525">
                  <c:v>110.3455490584258</c:v>
                </c:pt>
                <c:pt idx="526">
                  <c:v>110.0145747709518</c:v>
                </c:pt>
                <c:pt idx="527">
                  <c:v>110.1392126899382</c:v>
                </c:pt>
                <c:pt idx="528">
                  <c:v>110.69700527225039</c:v>
                </c:pt>
                <c:pt idx="529">
                  <c:v>111.79729610322779</c:v>
                </c:pt>
                <c:pt idx="530">
                  <c:v>113.22855680878661</c:v>
                </c:pt>
                <c:pt idx="531">
                  <c:v>115.123604910362</c:v>
                </c:pt>
                <c:pt idx="532">
                  <c:v>117.4141816249083</c:v>
                </c:pt>
                <c:pt idx="533">
                  <c:v>119.9797337231944</c:v>
                </c:pt>
                <c:pt idx="534">
                  <c:v>123.2510813118066</c:v>
                </c:pt>
                <c:pt idx="535">
                  <c:v>126.54405393069339</c:v>
                </c:pt>
                <c:pt idx="536">
                  <c:v>130.00305278645371</c:v>
                </c:pt>
                <c:pt idx="537">
                  <c:v>133.59883464588529</c:v>
                </c:pt>
                <c:pt idx="538">
                  <c:v>137.20485216307929</c:v>
                </c:pt>
                <c:pt idx="539">
                  <c:v>140.93819375105289</c:v>
                </c:pt>
                <c:pt idx="540">
                  <c:v>144.67126451073719</c:v>
                </c:pt>
                <c:pt idx="541">
                  <c:v>148.27578107113351</c:v>
                </c:pt>
                <c:pt idx="542">
                  <c:v>151.8559028555876</c:v>
                </c:pt>
                <c:pt idx="543">
                  <c:v>155.19818567396771</c:v>
                </c:pt>
                <c:pt idx="544">
                  <c:v>158.2564915122762</c:v>
                </c:pt>
                <c:pt idx="545">
                  <c:v>161.1055421954764</c:v>
                </c:pt>
                <c:pt idx="546">
                  <c:v>163.551277870353</c:v>
                </c:pt>
                <c:pt idx="547">
                  <c:v>165.69033744788049</c:v>
                </c:pt>
                <c:pt idx="548">
                  <c:v>167.33788868514739</c:v>
                </c:pt>
                <c:pt idx="549">
                  <c:v>168.7064478953435</c:v>
                </c:pt>
                <c:pt idx="550">
                  <c:v>169.57683567949741</c:v>
                </c:pt>
                <c:pt idx="551">
                  <c:v>169.9741933010279</c:v>
                </c:pt>
                <c:pt idx="552">
                  <c:v>169.91170947575941</c:v>
                </c:pt>
                <c:pt idx="553">
                  <c:v>169.37861278336521</c:v>
                </c:pt>
                <c:pt idx="554">
                  <c:v>168.41739624469761</c:v>
                </c:pt>
                <c:pt idx="555">
                  <c:v>167.01682110141709</c:v>
                </c:pt>
                <c:pt idx="556">
                  <c:v>164.95604660530219</c:v>
                </c:pt>
                <c:pt idx="557">
                  <c:v>162.66150449612769</c:v>
                </c:pt>
                <c:pt idx="558">
                  <c:v>160.11107050823861</c:v>
                </c:pt>
                <c:pt idx="559">
                  <c:v>157.19986151469999</c:v>
                </c:pt>
                <c:pt idx="560">
                  <c:v>153.92347786392631</c:v>
                </c:pt>
                <c:pt idx="561">
                  <c:v>150.5853873081833</c:v>
                </c:pt>
                <c:pt idx="562">
                  <c:v>147.05381297720109</c:v>
                </c:pt>
                <c:pt idx="563">
                  <c:v>143.3278328125954</c:v>
                </c:pt>
                <c:pt idx="564">
                  <c:v>139.67332233726461</c:v>
                </c:pt>
                <c:pt idx="565">
                  <c:v>135.94901119178289</c:v>
                </c:pt>
                <c:pt idx="566">
                  <c:v>132.2416431140729</c:v>
                </c:pt>
                <c:pt idx="567">
                  <c:v>128.69625472151881</c:v>
                </c:pt>
                <c:pt idx="568">
                  <c:v>125.3254855402318</c:v>
                </c:pt>
                <c:pt idx="569">
                  <c:v>122.1763172706825</c:v>
                </c:pt>
                <c:pt idx="570">
                  <c:v>119.33344690539759</c:v>
                </c:pt>
                <c:pt idx="571">
                  <c:v>116.8836669529062</c:v>
                </c:pt>
                <c:pt idx="572">
                  <c:v>114.7063882770307</c:v>
                </c:pt>
                <c:pt idx="573">
                  <c:v>112.86818294848059</c:v>
                </c:pt>
                <c:pt idx="574">
                  <c:v>111.3628421136348</c:v>
                </c:pt>
                <c:pt idx="575">
                  <c:v>110.4779741576003</c:v>
                </c:pt>
                <c:pt idx="576">
                  <c:v>110.0443885659174</c:v>
                </c:pt>
                <c:pt idx="577">
                  <c:v>110.077043347789</c:v>
                </c:pt>
                <c:pt idx="578">
                  <c:v>110.54234325494861</c:v>
                </c:pt>
                <c:pt idx="579">
                  <c:v>111.46031392553419</c:v>
                </c:pt>
                <c:pt idx="580">
                  <c:v>112.80366727850399</c:v>
                </c:pt>
                <c:pt idx="581">
                  <c:v>114.5840800543708</c:v>
                </c:pt>
                <c:pt idx="582">
                  <c:v>116.7625113182235</c:v>
                </c:pt>
                <c:pt idx="583">
                  <c:v>119.3648921172027</c:v>
                </c:pt>
                <c:pt idx="584">
                  <c:v>122.2273077230865</c:v>
                </c:pt>
                <c:pt idx="585">
                  <c:v>125.2651293598249</c:v>
                </c:pt>
                <c:pt idx="586">
                  <c:v>129.12089233326341</c:v>
                </c:pt>
                <c:pt idx="587">
                  <c:v>132.6425868609341</c:v>
                </c:pt>
                <c:pt idx="588">
                  <c:v>136.22791785386801</c:v>
                </c:pt>
                <c:pt idx="589">
                  <c:v>139.92207381137391</c:v>
                </c:pt>
                <c:pt idx="590">
                  <c:v>143.6611435326669</c:v>
                </c:pt>
                <c:pt idx="591">
                  <c:v>147.318466145223</c:v>
                </c:pt>
                <c:pt idx="592">
                  <c:v>150.8117810053734</c:v>
                </c:pt>
                <c:pt idx="593">
                  <c:v>154.23026700558771</c:v>
                </c:pt>
                <c:pt idx="594">
                  <c:v>157.4051613581357</c:v>
                </c:pt>
                <c:pt idx="595">
                  <c:v>160.3594439911121</c:v>
                </c:pt>
                <c:pt idx="596">
                  <c:v>162.82325686746319</c:v>
                </c:pt>
                <c:pt idx="597">
                  <c:v>165.0865043536283</c:v>
                </c:pt>
                <c:pt idx="598">
                  <c:v>166.91337108171811</c:v>
                </c:pt>
                <c:pt idx="599">
                  <c:v>168.3776158289721</c:v>
                </c:pt>
                <c:pt idx="600">
                  <c:v>169.3609932611526</c:v>
                </c:pt>
                <c:pt idx="601">
                  <c:v>169.90006446123149</c:v>
                </c:pt>
                <c:pt idx="602">
                  <c:v>169.97134273412939</c:v>
                </c:pt>
                <c:pt idx="603">
                  <c:v>169.5794355711227</c:v>
                </c:pt>
                <c:pt idx="604">
                  <c:v>168.73349464196971</c:v>
                </c:pt>
                <c:pt idx="605">
                  <c:v>167.43886688794939</c:v>
                </c:pt>
                <c:pt idx="606">
                  <c:v>165.6307113536638</c:v>
                </c:pt>
                <c:pt idx="607">
                  <c:v>163.52917976268199</c:v>
                </c:pt>
                <c:pt idx="608">
                  <c:v>160.9822922370459</c:v>
                </c:pt>
                <c:pt idx="609">
                  <c:v>158.23823963598801</c:v>
                </c:pt>
                <c:pt idx="610">
                  <c:v>155.12475316004301</c:v>
                </c:pt>
                <c:pt idx="611">
                  <c:v>151.82519987231561</c:v>
                </c:pt>
                <c:pt idx="612">
                  <c:v>148.2499835871474</c:v>
                </c:pt>
                <c:pt idx="613">
                  <c:v>144.53276300722561</c:v>
                </c:pt>
                <c:pt idx="614">
                  <c:v>140.88378169871561</c:v>
                </c:pt>
                <c:pt idx="615">
                  <c:v>137.17911012941579</c:v>
                </c:pt>
                <c:pt idx="616">
                  <c:v>133.47268093086251</c:v>
                </c:pt>
                <c:pt idx="617">
                  <c:v>129.8632908344502</c:v>
                </c:pt>
                <c:pt idx="618">
                  <c:v>126.4285040942662</c:v>
                </c:pt>
                <c:pt idx="619">
                  <c:v>123.2195264100539</c:v>
                </c:pt>
                <c:pt idx="620">
                  <c:v>120.2309726925773</c:v>
                </c:pt>
                <c:pt idx="621">
                  <c:v>117.2211979596072</c:v>
                </c:pt>
                <c:pt idx="622">
                  <c:v>115.2371873530432</c:v>
                </c:pt>
                <c:pt idx="623">
                  <c:v>113.1335029892665</c:v>
                </c:pt>
                <c:pt idx="624">
                  <c:v>111.6942379279273</c:v>
                </c:pt>
                <c:pt idx="625">
                  <c:v>110.6690141992157</c:v>
                </c:pt>
                <c:pt idx="626">
                  <c:v>110.1150258038089</c:v>
                </c:pt>
                <c:pt idx="627">
                  <c:v>110.0183017431448</c:v>
                </c:pt>
                <c:pt idx="628">
                  <c:v>110.3694039786669</c:v>
                </c:pt>
                <c:pt idx="629">
                  <c:v>111.23509579345399</c:v>
                </c:pt>
                <c:pt idx="630">
                  <c:v>112.45021221835449</c:v>
                </c:pt>
                <c:pt idx="631">
                  <c:v>114.1337081877832</c:v>
                </c:pt>
                <c:pt idx="632">
                  <c:v>116.25512898132681</c:v>
                </c:pt>
                <c:pt idx="633">
                  <c:v>118.6415504256977</c:v>
                </c:pt>
                <c:pt idx="634">
                  <c:v>121.3738826690021</c:v>
                </c:pt>
                <c:pt idx="635">
                  <c:v>124.48351338109001</c:v>
                </c:pt>
                <c:pt idx="636">
                  <c:v>127.7690577433991</c:v>
                </c:pt>
                <c:pt idx="637">
                  <c:v>131.27670631496429</c:v>
                </c:pt>
                <c:pt idx="638">
                  <c:v>134.9623929715321</c:v>
                </c:pt>
                <c:pt idx="639">
                  <c:v>138.6973056935187</c:v>
                </c:pt>
                <c:pt idx="640">
                  <c:v>142.4844307033905</c:v>
                </c:pt>
                <c:pt idx="641">
                  <c:v>146.1662846474857</c:v>
                </c:pt>
                <c:pt idx="642">
                  <c:v>149.7936182573726</c:v>
                </c:pt>
                <c:pt idx="643">
                  <c:v>153.2046340626496</c:v>
                </c:pt>
                <c:pt idx="644">
                  <c:v>156.45083693351509</c:v>
                </c:pt>
                <c:pt idx="645">
                  <c:v>159.44581112020049</c:v>
                </c:pt>
                <c:pt idx="646">
                  <c:v>162.2815470243282</c:v>
                </c:pt>
                <c:pt idx="647">
                  <c:v>164.5396806451443</c:v>
                </c:pt>
                <c:pt idx="648">
                  <c:v>166.4281785848215</c:v>
                </c:pt>
                <c:pt idx="649">
                  <c:v>168.02373196686059</c:v>
                </c:pt>
                <c:pt idx="650">
                  <c:v>169.16025996811709</c:v>
                </c:pt>
                <c:pt idx="651">
                  <c:v>169.80094504063271</c:v>
                </c:pt>
                <c:pt idx="652">
                  <c:v>169.9974733430611</c:v>
                </c:pt>
                <c:pt idx="653">
                  <c:v>169.71292195243069</c:v>
                </c:pt>
                <c:pt idx="654">
                  <c:v>168.98022377668261</c:v>
                </c:pt>
                <c:pt idx="655">
                  <c:v>167.8034654245003</c:v>
                </c:pt>
                <c:pt idx="656">
                  <c:v>166.15142262245311</c:v>
                </c:pt>
                <c:pt idx="657">
                  <c:v>164.1479265971461</c:v>
                </c:pt>
                <c:pt idx="658">
                  <c:v>161.76980353553819</c:v>
                </c:pt>
                <c:pt idx="659">
                  <c:v>158.95908718895589</c:v>
                </c:pt>
                <c:pt idx="660">
                  <c:v>155.92838320035699</c:v>
                </c:pt>
                <c:pt idx="661">
                  <c:v>152.65534536986249</c:v>
                </c:pt>
                <c:pt idx="662">
                  <c:v>149.10245349828179</c:v>
                </c:pt>
                <c:pt idx="663">
                  <c:v>145.496835782989</c:v>
                </c:pt>
                <c:pt idx="664">
                  <c:v>141.73114961781201</c:v>
                </c:pt>
                <c:pt idx="665">
                  <c:v>137.95742189561261</c:v>
                </c:pt>
                <c:pt idx="666">
                  <c:v>134.25547088634201</c:v>
                </c:pt>
                <c:pt idx="667">
                  <c:v>130.75797166507579</c:v>
                </c:pt>
                <c:pt idx="668">
                  <c:v>127.27311434915769</c:v>
                </c:pt>
                <c:pt idx="669">
                  <c:v>124.016713443645</c:v>
                </c:pt>
                <c:pt idx="670">
                  <c:v>120.55886583115991</c:v>
                </c:pt>
                <c:pt idx="671">
                  <c:v>117.9507946546785</c:v>
                </c:pt>
                <c:pt idx="672">
                  <c:v>115.60349240986829</c:v>
                </c:pt>
                <c:pt idx="673">
                  <c:v>113.59389383025</c:v>
                </c:pt>
                <c:pt idx="674">
                  <c:v>112.03078651359979</c:v>
                </c:pt>
                <c:pt idx="675">
                  <c:v>110.91313613209689</c:v>
                </c:pt>
                <c:pt idx="676">
                  <c:v>110.2172527946842</c:v>
                </c:pt>
                <c:pt idx="677">
                  <c:v>110.0002091242492</c:v>
                </c:pt>
                <c:pt idx="678">
                  <c:v>110.2415767403284</c:v>
                </c:pt>
                <c:pt idx="679">
                  <c:v>110.9375884472303</c:v>
                </c:pt>
                <c:pt idx="680">
                  <c:v>112.0636863124938</c:v>
                </c:pt>
                <c:pt idx="681">
                  <c:v>113.68991735221989</c:v>
                </c:pt>
                <c:pt idx="682">
                  <c:v>115.645165066915</c:v>
                </c:pt>
                <c:pt idx="683">
                  <c:v>118.0164768659458</c:v>
                </c:pt>
                <c:pt idx="684">
                  <c:v>120.7522024478544</c:v>
                </c:pt>
                <c:pt idx="685">
                  <c:v>123.7187966591576</c:v>
                </c:pt>
                <c:pt idx="686">
                  <c:v>126.94104812462</c:v>
                </c:pt>
                <c:pt idx="687">
                  <c:v>130.30280116949891</c:v>
                </c:pt>
                <c:pt idx="688">
                  <c:v>133.91107389108771</c:v>
                </c:pt>
                <c:pt idx="689">
                  <c:v>137.58107738431681</c:v>
                </c:pt>
                <c:pt idx="690">
                  <c:v>141.7620876531831</c:v>
                </c:pt>
                <c:pt idx="691">
                  <c:v>145.04482310612909</c:v>
                </c:pt>
                <c:pt idx="692">
                  <c:v>149.1245244225432</c:v>
                </c:pt>
                <c:pt idx="693">
                  <c:v>152.610424745774</c:v>
                </c:pt>
                <c:pt idx="694">
                  <c:v>155.96582239278979</c:v>
                </c:pt>
                <c:pt idx="695">
                  <c:v>158.98993381474</c:v>
                </c:pt>
                <c:pt idx="696">
                  <c:v>161.70259503046401</c:v>
                </c:pt>
                <c:pt idx="697">
                  <c:v>164.15289889685641</c:v>
                </c:pt>
                <c:pt idx="698">
                  <c:v>166.1355121021667</c:v>
                </c:pt>
                <c:pt idx="699">
                  <c:v>167.7649325403641</c:v>
                </c:pt>
                <c:pt idx="700">
                  <c:v>168.96040602071409</c:v>
                </c:pt>
                <c:pt idx="701">
                  <c:v>169.70591552307229</c:v>
                </c:pt>
                <c:pt idx="702">
                  <c:v>169.99656999965089</c:v>
                </c:pt>
                <c:pt idx="703">
                  <c:v>169.7948626413509</c:v>
                </c:pt>
                <c:pt idx="704">
                  <c:v>169.1588969072545</c:v>
                </c:pt>
                <c:pt idx="705">
                  <c:v>168.0188403916226</c:v>
                </c:pt>
                <c:pt idx="706">
                  <c:v>166.5033802357076</c:v>
                </c:pt>
                <c:pt idx="707">
                  <c:v>164.48976639014251</c:v>
                </c:pt>
                <c:pt idx="708">
                  <c:v>162.20095595733139</c:v>
                </c:pt>
                <c:pt idx="709">
                  <c:v>159.55009403732521</c:v>
                </c:pt>
                <c:pt idx="710">
                  <c:v>156.61011417816891</c:v>
                </c:pt>
                <c:pt idx="711">
                  <c:v>153.3691741841975</c:v>
                </c:pt>
                <c:pt idx="712">
                  <c:v>149.9006050956414</c:v>
                </c:pt>
                <c:pt idx="713">
                  <c:v>146.3712291375187</c:v>
                </c:pt>
                <c:pt idx="714">
                  <c:v>142.6576351969554</c:v>
                </c:pt>
                <c:pt idx="715">
                  <c:v>138.97057754017229</c:v>
                </c:pt>
                <c:pt idx="716">
                  <c:v>135.2529854340462</c:v>
                </c:pt>
                <c:pt idx="717">
                  <c:v>131.6425730575092</c:v>
                </c:pt>
                <c:pt idx="718">
                  <c:v>128.0771047809834</c:v>
                </c:pt>
                <c:pt idx="719">
                  <c:v>124.756668571353</c:v>
                </c:pt>
                <c:pt idx="720">
                  <c:v>121.6724424293306</c:v>
                </c:pt>
                <c:pt idx="721">
                  <c:v>118.8166914851172</c:v>
                </c:pt>
                <c:pt idx="722">
                  <c:v>116.45590779992931</c:v>
                </c:pt>
                <c:pt idx="723">
                  <c:v>114.2626121454079</c:v>
                </c:pt>
                <c:pt idx="724">
                  <c:v>112.5750736550157</c:v>
                </c:pt>
                <c:pt idx="725">
                  <c:v>111.1364507894544</c:v>
                </c:pt>
                <c:pt idx="726">
                  <c:v>110.3585223131391</c:v>
                </c:pt>
                <c:pt idx="727">
                  <c:v>110.0100191946138</c:v>
                </c:pt>
                <c:pt idx="728">
                  <c:v>110.1386735722709</c:v>
                </c:pt>
                <c:pt idx="729">
                  <c:v>110.7265282227568</c:v>
                </c:pt>
                <c:pt idx="730">
                  <c:v>118.94981162706161</c:v>
                </c:pt>
                <c:pt idx="731">
                  <c:v>121.7768578645765</c:v>
                </c:pt>
                <c:pt idx="732">
                  <c:v>124.85955893306731</c:v>
                </c:pt>
                <c:pt idx="733">
                  <c:v>128.280935852082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0.49763369560241699</c:v>
                </c:pt>
                <c:pt idx="1">
                  <c:v>0.63333702087402344</c:v>
                </c:pt>
                <c:pt idx="2">
                  <c:v>0.75656914710998535</c:v>
                </c:pt>
                <c:pt idx="3">
                  <c:v>0.86681103706359863</c:v>
                </c:pt>
                <c:pt idx="4">
                  <c:v>0.99323225021362305</c:v>
                </c:pt>
                <c:pt idx="5">
                  <c:v>1.124409675598145</c:v>
                </c:pt>
                <c:pt idx="6">
                  <c:v>1.248671293258667</c:v>
                </c:pt>
                <c:pt idx="7">
                  <c:v>1.3738334178924561</c:v>
                </c:pt>
                <c:pt idx="8">
                  <c:v>1.4840061664581301</c:v>
                </c:pt>
                <c:pt idx="9">
                  <c:v>1.606768131256104</c:v>
                </c:pt>
                <c:pt idx="10">
                  <c:v>1.7198753356933589</c:v>
                </c:pt>
                <c:pt idx="11">
                  <c:v>1.847288131713867</c:v>
                </c:pt>
                <c:pt idx="12">
                  <c:v>1.959417343139648</c:v>
                </c:pt>
                <c:pt idx="13">
                  <c:v>2.077049732208252</c:v>
                </c:pt>
                <c:pt idx="14">
                  <c:v>2.2115051746368408</c:v>
                </c:pt>
                <c:pt idx="15">
                  <c:v>2.313754796981812</c:v>
                </c:pt>
                <c:pt idx="16">
                  <c:v>2.438785314559937</c:v>
                </c:pt>
                <c:pt idx="17">
                  <c:v>2.5631933212280269</c:v>
                </c:pt>
                <c:pt idx="18">
                  <c:v>2.6736540794372559</c:v>
                </c:pt>
                <c:pt idx="19">
                  <c:v>2.7906982898712158</c:v>
                </c:pt>
                <c:pt idx="20">
                  <c:v>2.9215331077575679</c:v>
                </c:pt>
                <c:pt idx="21">
                  <c:v>3.0448498725891109</c:v>
                </c:pt>
                <c:pt idx="22">
                  <c:v>3.1691114902496338</c:v>
                </c:pt>
                <c:pt idx="23">
                  <c:v>3.277177095413208</c:v>
                </c:pt>
                <c:pt idx="24">
                  <c:v>3.3879702091217041</c:v>
                </c:pt>
                <c:pt idx="25">
                  <c:v>3.5080893039703369</c:v>
                </c:pt>
                <c:pt idx="26">
                  <c:v>3.6219735145568852</c:v>
                </c:pt>
                <c:pt idx="27">
                  <c:v>3.749860286712646</c:v>
                </c:pt>
                <c:pt idx="28">
                  <c:v>3.8854258060455318</c:v>
                </c:pt>
                <c:pt idx="29">
                  <c:v>4.0036990642547607</c:v>
                </c:pt>
                <c:pt idx="30">
                  <c:v>4.1332628726959229</c:v>
                </c:pt>
                <c:pt idx="31">
                  <c:v>4.2521939277648926</c:v>
                </c:pt>
                <c:pt idx="32">
                  <c:v>4.3771741390228271</c:v>
                </c:pt>
                <c:pt idx="33">
                  <c:v>4.5091238021850586</c:v>
                </c:pt>
                <c:pt idx="34">
                  <c:v>4.628964900970459</c:v>
                </c:pt>
                <c:pt idx="35">
                  <c:v>4.7633316516876221</c:v>
                </c:pt>
                <c:pt idx="36">
                  <c:v>4.8788952827453613</c:v>
                </c:pt>
                <c:pt idx="37">
                  <c:v>5.0001726150512704</c:v>
                </c:pt>
                <c:pt idx="38">
                  <c:v>5.1285367012023926</c:v>
                </c:pt>
                <c:pt idx="39">
                  <c:v>5.2537374496459961</c:v>
                </c:pt>
                <c:pt idx="40">
                  <c:v>5.3613593578338623</c:v>
                </c:pt>
                <c:pt idx="41">
                  <c:v>5.4719104766845703</c:v>
                </c:pt>
                <c:pt idx="42">
                  <c:v>5.5757544040679932</c:v>
                </c:pt>
                <c:pt idx="43">
                  <c:v>5.7102279663085938</c:v>
                </c:pt>
                <c:pt idx="44">
                  <c:v>5.8241021633148193</c:v>
                </c:pt>
                <c:pt idx="45">
                  <c:v>5.9528646469116211</c:v>
                </c:pt>
                <c:pt idx="46">
                  <c:v>6.0793628692626953</c:v>
                </c:pt>
                <c:pt idx="47">
                  <c:v>6.2148513793945313</c:v>
                </c:pt>
                <c:pt idx="48">
                  <c:v>6.3390963077545166</c:v>
                </c:pt>
                <c:pt idx="49">
                  <c:v>6.4644029140472412</c:v>
                </c:pt>
                <c:pt idx="50">
                  <c:v>6.5878238677978516</c:v>
                </c:pt>
                <c:pt idx="51">
                  <c:v>6.7019627094268799</c:v>
                </c:pt>
                <c:pt idx="52">
                  <c:v>6.8043143749237061</c:v>
                </c:pt>
                <c:pt idx="53">
                  <c:v>6.9102396965026864</c:v>
                </c:pt>
                <c:pt idx="54">
                  <c:v>7.036440372467041</c:v>
                </c:pt>
                <c:pt idx="55">
                  <c:v>7.1646425724029541</c:v>
                </c:pt>
                <c:pt idx="56">
                  <c:v>7.2857615947723389</c:v>
                </c:pt>
                <c:pt idx="57">
                  <c:v>7.4325602054595947</c:v>
                </c:pt>
                <c:pt idx="58">
                  <c:v>7.5491464138031006</c:v>
                </c:pt>
                <c:pt idx="59">
                  <c:v>7.670229434967041</c:v>
                </c:pt>
                <c:pt idx="60">
                  <c:v>7.7764217853546143</c:v>
                </c:pt>
                <c:pt idx="61">
                  <c:v>7.9049324989318848</c:v>
                </c:pt>
                <c:pt idx="62">
                  <c:v>8.0225539207458496</c:v>
                </c:pt>
                <c:pt idx="63">
                  <c:v>8.1486897468566895</c:v>
                </c:pt>
                <c:pt idx="64">
                  <c:v>8.2710223197937012</c:v>
                </c:pt>
                <c:pt idx="65">
                  <c:v>8.3986992835998535</c:v>
                </c:pt>
                <c:pt idx="66">
                  <c:v>8.5378243923187256</c:v>
                </c:pt>
                <c:pt idx="67">
                  <c:v>8.662909984588623</c:v>
                </c:pt>
                <c:pt idx="68">
                  <c:v>8.7843587398529053</c:v>
                </c:pt>
                <c:pt idx="69">
                  <c:v>8.9120194911956787</c:v>
                </c:pt>
                <c:pt idx="70">
                  <c:v>9.034447193145752</c:v>
                </c:pt>
                <c:pt idx="71">
                  <c:v>9.1595127582550049</c:v>
                </c:pt>
                <c:pt idx="72">
                  <c:v>9.2835640907287598</c:v>
                </c:pt>
                <c:pt idx="73">
                  <c:v>9.4088149070739746</c:v>
                </c:pt>
                <c:pt idx="74">
                  <c:v>9.5322098731994629</c:v>
                </c:pt>
                <c:pt idx="75">
                  <c:v>9.6555240154266357</c:v>
                </c:pt>
                <c:pt idx="76">
                  <c:v>9.7835907936096191</c:v>
                </c:pt>
                <c:pt idx="77">
                  <c:v>9.9049632549285889</c:v>
                </c:pt>
                <c:pt idx="78">
                  <c:v>10.03110456466675</c:v>
                </c:pt>
                <c:pt idx="79">
                  <c:v>10.1573920249939</c:v>
                </c:pt>
                <c:pt idx="80">
                  <c:v>10.27901387214661</c:v>
                </c:pt>
                <c:pt idx="81">
                  <c:v>10.42158126831055</c:v>
                </c:pt>
                <c:pt idx="82">
                  <c:v>10.528587579727169</c:v>
                </c:pt>
                <c:pt idx="83">
                  <c:v>10.653573513031009</c:v>
                </c:pt>
                <c:pt idx="84">
                  <c:v>10.779330253601071</c:v>
                </c:pt>
                <c:pt idx="85">
                  <c:v>10.90188550949097</c:v>
                </c:pt>
                <c:pt idx="86">
                  <c:v>11.024436712265009</c:v>
                </c:pt>
                <c:pt idx="87">
                  <c:v>11.15162324905396</c:v>
                </c:pt>
                <c:pt idx="88">
                  <c:v>11.27610802650452</c:v>
                </c:pt>
                <c:pt idx="89">
                  <c:v>11.40076875686646</c:v>
                </c:pt>
                <c:pt idx="90">
                  <c:v>11.525787591934201</c:v>
                </c:pt>
                <c:pt idx="91">
                  <c:v>11.64751982688904</c:v>
                </c:pt>
                <c:pt idx="92">
                  <c:v>11.775886058807369</c:v>
                </c:pt>
                <c:pt idx="93">
                  <c:v>11.900747299194339</c:v>
                </c:pt>
                <c:pt idx="94">
                  <c:v>12.02619099617004</c:v>
                </c:pt>
                <c:pt idx="95">
                  <c:v>12.151000261306759</c:v>
                </c:pt>
                <c:pt idx="96">
                  <c:v>12.27406072616577</c:v>
                </c:pt>
                <c:pt idx="97">
                  <c:v>12.39875054359436</c:v>
                </c:pt>
                <c:pt idx="98">
                  <c:v>12.52559232711792</c:v>
                </c:pt>
                <c:pt idx="99">
                  <c:v>12.664795637130741</c:v>
                </c:pt>
                <c:pt idx="100">
                  <c:v>12.78716039657593</c:v>
                </c:pt>
                <c:pt idx="101">
                  <c:v>12.89812064170837</c:v>
                </c:pt>
                <c:pt idx="102">
                  <c:v>13.02410936355591</c:v>
                </c:pt>
                <c:pt idx="103">
                  <c:v>13.145506620407099</c:v>
                </c:pt>
                <c:pt idx="104">
                  <c:v>13.28430438041687</c:v>
                </c:pt>
                <c:pt idx="105">
                  <c:v>13.413617372512819</c:v>
                </c:pt>
                <c:pt idx="106">
                  <c:v>13.53734731674194</c:v>
                </c:pt>
                <c:pt idx="107">
                  <c:v>13.66057658195496</c:v>
                </c:pt>
                <c:pt idx="108">
                  <c:v>13.78508543968201</c:v>
                </c:pt>
                <c:pt idx="109">
                  <c:v>13.907286405563349</c:v>
                </c:pt>
                <c:pt idx="110">
                  <c:v>14.029757976531981</c:v>
                </c:pt>
                <c:pt idx="111">
                  <c:v>14.155544757843019</c:v>
                </c:pt>
                <c:pt idx="112">
                  <c:v>14.278373718261721</c:v>
                </c:pt>
                <c:pt idx="113">
                  <c:v>14.4023540019989</c:v>
                </c:pt>
                <c:pt idx="114">
                  <c:v>14.530103921890261</c:v>
                </c:pt>
                <c:pt idx="115">
                  <c:v>14.654027700424191</c:v>
                </c:pt>
                <c:pt idx="116">
                  <c:v>14.774267435073851</c:v>
                </c:pt>
                <c:pt idx="117">
                  <c:v>14.90016865730286</c:v>
                </c:pt>
                <c:pt idx="118">
                  <c:v>15.028566360473629</c:v>
                </c:pt>
                <c:pt idx="119">
                  <c:v>15.151483774185181</c:v>
                </c:pt>
                <c:pt idx="120">
                  <c:v>15.274164915084841</c:v>
                </c:pt>
                <c:pt idx="121">
                  <c:v>15.395978927612299</c:v>
                </c:pt>
                <c:pt idx="122">
                  <c:v>15.526054382324221</c:v>
                </c:pt>
                <c:pt idx="123">
                  <c:v>15.645753860473629</c:v>
                </c:pt>
                <c:pt idx="124">
                  <c:v>15.78627395629883</c:v>
                </c:pt>
                <c:pt idx="125">
                  <c:v>15.910034418106081</c:v>
                </c:pt>
                <c:pt idx="126">
                  <c:v>16.0389130115509</c:v>
                </c:pt>
                <c:pt idx="127">
                  <c:v>16.16153264045715</c:v>
                </c:pt>
                <c:pt idx="128">
                  <c:v>16.286803483963009</c:v>
                </c:pt>
                <c:pt idx="129">
                  <c:v>16.408419370651249</c:v>
                </c:pt>
                <c:pt idx="130">
                  <c:v>16.537578582763668</c:v>
                </c:pt>
                <c:pt idx="131">
                  <c:v>16.66012001037598</c:v>
                </c:pt>
                <c:pt idx="132">
                  <c:v>16.782470703125</c:v>
                </c:pt>
                <c:pt idx="133">
                  <c:v>16.90607738494873</c:v>
                </c:pt>
                <c:pt idx="134">
                  <c:v>17.03374719619751</c:v>
                </c:pt>
                <c:pt idx="135">
                  <c:v>17.15733790397644</c:v>
                </c:pt>
                <c:pt idx="136">
                  <c:v>17.28229904174805</c:v>
                </c:pt>
                <c:pt idx="137">
                  <c:v>17.40653038024902</c:v>
                </c:pt>
                <c:pt idx="138">
                  <c:v>17.52723598480225</c:v>
                </c:pt>
                <c:pt idx="139">
                  <c:v>17.652849435806271</c:v>
                </c:pt>
                <c:pt idx="140">
                  <c:v>17.775985717773441</c:v>
                </c:pt>
                <c:pt idx="141">
                  <c:v>17.90565919876099</c:v>
                </c:pt>
                <c:pt idx="142">
                  <c:v>18.02667665481567</c:v>
                </c:pt>
                <c:pt idx="143">
                  <c:v>18.15018630027771</c:v>
                </c:pt>
                <c:pt idx="144">
                  <c:v>18.28065133094788</c:v>
                </c:pt>
                <c:pt idx="145">
                  <c:v>18.401943445205688</c:v>
                </c:pt>
                <c:pt idx="146">
                  <c:v>18.523391246795651</c:v>
                </c:pt>
                <c:pt idx="147">
                  <c:v>18.648358583450321</c:v>
                </c:pt>
                <c:pt idx="148">
                  <c:v>18.773380279541019</c:v>
                </c:pt>
                <c:pt idx="149">
                  <c:v>18.899920701980591</c:v>
                </c:pt>
                <c:pt idx="150">
                  <c:v>19.024072170257568</c:v>
                </c:pt>
                <c:pt idx="151">
                  <c:v>19.147585868835449</c:v>
                </c:pt>
                <c:pt idx="152">
                  <c:v>19.272279739379879</c:v>
                </c:pt>
                <c:pt idx="153">
                  <c:v>19.400526762008671</c:v>
                </c:pt>
                <c:pt idx="154">
                  <c:v>19.533452987670898</c:v>
                </c:pt>
                <c:pt idx="155">
                  <c:v>19.658085107803341</c:v>
                </c:pt>
                <c:pt idx="156">
                  <c:v>19.786088228225712</c:v>
                </c:pt>
                <c:pt idx="157">
                  <c:v>19.908289432525631</c:v>
                </c:pt>
                <c:pt idx="158">
                  <c:v>20.033495664596561</c:v>
                </c:pt>
                <c:pt idx="159">
                  <c:v>20.157136917114261</c:v>
                </c:pt>
                <c:pt idx="160">
                  <c:v>20.277839183807369</c:v>
                </c:pt>
                <c:pt idx="161">
                  <c:v>20.405631303787231</c:v>
                </c:pt>
                <c:pt idx="162">
                  <c:v>20.52992415428162</c:v>
                </c:pt>
                <c:pt idx="163">
                  <c:v>20.654139995574951</c:v>
                </c:pt>
                <c:pt idx="164">
                  <c:v>20.778720855712891</c:v>
                </c:pt>
                <c:pt idx="165">
                  <c:v>20.904444932937619</c:v>
                </c:pt>
                <c:pt idx="166">
                  <c:v>21.02873682975769</c:v>
                </c:pt>
                <c:pt idx="167">
                  <c:v>21.151381254196171</c:v>
                </c:pt>
                <c:pt idx="168">
                  <c:v>21.27758169174194</c:v>
                </c:pt>
                <c:pt idx="169">
                  <c:v>21.40144848823547</c:v>
                </c:pt>
                <c:pt idx="170">
                  <c:v>21.524300336837769</c:v>
                </c:pt>
                <c:pt idx="171">
                  <c:v>21.651064395904541</c:v>
                </c:pt>
                <c:pt idx="172">
                  <c:v>21.776316404342651</c:v>
                </c:pt>
                <c:pt idx="173">
                  <c:v>21.903596162796021</c:v>
                </c:pt>
                <c:pt idx="174">
                  <c:v>22.026480197906491</c:v>
                </c:pt>
                <c:pt idx="175">
                  <c:v>22.15419960021973</c:v>
                </c:pt>
                <c:pt idx="176">
                  <c:v>22.272110223770142</c:v>
                </c:pt>
                <c:pt idx="177">
                  <c:v>22.398304462432861</c:v>
                </c:pt>
                <c:pt idx="178">
                  <c:v>22.52614855766296</c:v>
                </c:pt>
                <c:pt idx="179">
                  <c:v>22.663397550582889</c:v>
                </c:pt>
                <c:pt idx="180">
                  <c:v>22.78713941574097</c:v>
                </c:pt>
                <c:pt idx="181">
                  <c:v>22.91086649894714</c:v>
                </c:pt>
                <c:pt idx="182">
                  <c:v>23.023186922073361</c:v>
                </c:pt>
                <c:pt idx="183">
                  <c:v>23.145540237426761</c:v>
                </c:pt>
                <c:pt idx="184">
                  <c:v>23.271188735961911</c:v>
                </c:pt>
                <c:pt idx="185">
                  <c:v>23.411689758300781</c:v>
                </c:pt>
                <c:pt idx="186">
                  <c:v>23.537175893783569</c:v>
                </c:pt>
                <c:pt idx="187">
                  <c:v>23.662515878677372</c:v>
                </c:pt>
                <c:pt idx="188">
                  <c:v>23.786363840103149</c:v>
                </c:pt>
                <c:pt idx="189">
                  <c:v>23.911081075668331</c:v>
                </c:pt>
                <c:pt idx="190">
                  <c:v>24.036576747894291</c:v>
                </c:pt>
                <c:pt idx="191">
                  <c:v>24.161710023880001</c:v>
                </c:pt>
                <c:pt idx="192">
                  <c:v>24.28455471992493</c:v>
                </c:pt>
                <c:pt idx="193">
                  <c:v>24.411211967468262</c:v>
                </c:pt>
                <c:pt idx="194">
                  <c:v>24.532936334609989</c:v>
                </c:pt>
                <c:pt idx="195">
                  <c:v>24.658605337142941</c:v>
                </c:pt>
                <c:pt idx="196">
                  <c:v>24.78386306762695</c:v>
                </c:pt>
                <c:pt idx="197">
                  <c:v>24.907651901245121</c:v>
                </c:pt>
                <c:pt idx="198">
                  <c:v>25.029369115829471</c:v>
                </c:pt>
                <c:pt idx="199">
                  <c:v>25.153499603271481</c:v>
                </c:pt>
                <c:pt idx="200">
                  <c:v>25.27581357955933</c:v>
                </c:pt>
                <c:pt idx="201">
                  <c:v>25.402253389358521</c:v>
                </c:pt>
                <c:pt idx="202">
                  <c:v>25.526313781738281</c:v>
                </c:pt>
                <c:pt idx="203">
                  <c:v>25.648431777954102</c:v>
                </c:pt>
                <c:pt idx="204">
                  <c:v>25.773254632949829</c:v>
                </c:pt>
                <c:pt idx="205">
                  <c:v>25.899412870407101</c:v>
                </c:pt>
                <c:pt idx="206">
                  <c:v>26.023664474487301</c:v>
                </c:pt>
                <c:pt idx="207">
                  <c:v>26.147892713546749</c:v>
                </c:pt>
                <c:pt idx="208">
                  <c:v>26.271088838577271</c:v>
                </c:pt>
                <c:pt idx="209">
                  <c:v>26.40911865234375</c:v>
                </c:pt>
                <c:pt idx="210">
                  <c:v>26.53728175163269</c:v>
                </c:pt>
                <c:pt idx="211">
                  <c:v>26.66166877746582</c:v>
                </c:pt>
                <c:pt idx="212">
                  <c:v>26.784810543060299</c:v>
                </c:pt>
                <c:pt idx="213">
                  <c:v>26.908621788024899</c:v>
                </c:pt>
                <c:pt idx="214">
                  <c:v>27.03425216674805</c:v>
                </c:pt>
                <c:pt idx="215">
                  <c:v>27.16035532951355</c:v>
                </c:pt>
                <c:pt idx="216">
                  <c:v>27.282909870147709</c:v>
                </c:pt>
                <c:pt idx="217">
                  <c:v>27.408677577972409</c:v>
                </c:pt>
                <c:pt idx="218">
                  <c:v>27.534620046615601</c:v>
                </c:pt>
                <c:pt idx="219">
                  <c:v>27.655496597290039</c:v>
                </c:pt>
                <c:pt idx="220">
                  <c:v>27.77818393707275</c:v>
                </c:pt>
                <c:pt idx="221">
                  <c:v>27.90279221534729</c:v>
                </c:pt>
                <c:pt idx="222">
                  <c:v>28.025442123413089</c:v>
                </c:pt>
                <c:pt idx="223">
                  <c:v>28.15085768699646</c:v>
                </c:pt>
                <c:pt idx="224">
                  <c:v>28.275835037231449</c:v>
                </c:pt>
                <c:pt idx="225">
                  <c:v>28.400254487991329</c:v>
                </c:pt>
                <c:pt idx="226">
                  <c:v>28.52340912818909</c:v>
                </c:pt>
                <c:pt idx="227">
                  <c:v>28.651207447051998</c:v>
                </c:pt>
                <c:pt idx="228">
                  <c:v>28.776205062866211</c:v>
                </c:pt>
                <c:pt idx="229">
                  <c:v>28.90035343170166</c:v>
                </c:pt>
                <c:pt idx="230">
                  <c:v>29.023995161056519</c:v>
                </c:pt>
                <c:pt idx="231">
                  <c:v>29.146189212799069</c:v>
                </c:pt>
                <c:pt idx="232">
                  <c:v>29.27301645278931</c:v>
                </c:pt>
                <c:pt idx="233">
                  <c:v>29.397228002548221</c:v>
                </c:pt>
                <c:pt idx="234">
                  <c:v>29.534224987030029</c:v>
                </c:pt>
                <c:pt idx="235">
                  <c:v>29.66127967834473</c:v>
                </c:pt>
                <c:pt idx="236">
                  <c:v>29.77094125747681</c:v>
                </c:pt>
                <c:pt idx="237">
                  <c:v>29.894951105117801</c:v>
                </c:pt>
                <c:pt idx="238">
                  <c:v>30.02247595787048</c:v>
                </c:pt>
                <c:pt idx="239">
                  <c:v>30.146358251571659</c:v>
                </c:pt>
                <c:pt idx="240">
                  <c:v>30.272137641906738</c:v>
                </c:pt>
                <c:pt idx="241">
                  <c:v>30.413516521453861</c:v>
                </c:pt>
                <c:pt idx="242">
                  <c:v>30.53909611701965</c:v>
                </c:pt>
                <c:pt idx="243">
                  <c:v>30.6612389087677</c:v>
                </c:pt>
                <c:pt idx="244">
                  <c:v>30.785673141479489</c:v>
                </c:pt>
                <c:pt idx="245">
                  <c:v>30.928521156311039</c:v>
                </c:pt>
                <c:pt idx="246">
                  <c:v>31.052256345748901</c:v>
                </c:pt>
                <c:pt idx="247">
                  <c:v>31.15658259391785</c:v>
                </c:pt>
                <c:pt idx="248">
                  <c:v>31.298457145690922</c:v>
                </c:pt>
                <c:pt idx="249">
                  <c:v>31.415649175643921</c:v>
                </c:pt>
                <c:pt idx="250">
                  <c:v>31.525670528411869</c:v>
                </c:pt>
                <c:pt idx="251">
                  <c:v>31.637106418609619</c:v>
                </c:pt>
                <c:pt idx="252">
                  <c:v>31.7614631652832</c:v>
                </c:pt>
                <c:pt idx="253">
                  <c:v>31.872747659683231</c:v>
                </c:pt>
                <c:pt idx="254">
                  <c:v>31.997115135192871</c:v>
                </c:pt>
                <c:pt idx="255">
                  <c:v>32.136995077133179</c:v>
                </c:pt>
                <c:pt idx="256">
                  <c:v>32.260082483291633</c:v>
                </c:pt>
                <c:pt idx="257">
                  <c:v>32.370044946670532</c:v>
                </c:pt>
                <c:pt idx="258">
                  <c:v>32.505963563919067</c:v>
                </c:pt>
                <c:pt idx="259">
                  <c:v>32.633299589157097</c:v>
                </c:pt>
                <c:pt idx="260">
                  <c:v>32.738643884658813</c:v>
                </c:pt>
                <c:pt idx="261">
                  <c:v>32.858053207397461</c:v>
                </c:pt>
                <c:pt idx="262">
                  <c:v>32.972307682037354</c:v>
                </c:pt>
                <c:pt idx="263">
                  <c:v>33.096147060394287</c:v>
                </c:pt>
                <c:pt idx="264">
                  <c:v>33.203427314758301</c:v>
                </c:pt>
                <c:pt idx="265">
                  <c:v>33.339392185211182</c:v>
                </c:pt>
                <c:pt idx="266">
                  <c:v>33.465003490447998</c:v>
                </c:pt>
                <c:pt idx="267">
                  <c:v>33.577928304672241</c:v>
                </c:pt>
                <c:pt idx="268">
                  <c:v>33.695658206939697</c:v>
                </c:pt>
                <c:pt idx="269">
                  <c:v>33.819556474685669</c:v>
                </c:pt>
                <c:pt idx="270">
                  <c:v>33.941619157791138</c:v>
                </c:pt>
                <c:pt idx="271">
                  <c:v>34.070776224136353</c:v>
                </c:pt>
                <c:pt idx="272">
                  <c:v>34.198148727416992</c:v>
                </c:pt>
                <c:pt idx="273">
                  <c:v>34.318546056747437</c:v>
                </c:pt>
                <c:pt idx="274">
                  <c:v>34.445779085159302</c:v>
                </c:pt>
                <c:pt idx="275">
                  <c:v>34.569910049438477</c:v>
                </c:pt>
                <c:pt idx="276">
                  <c:v>34.695532321929932</c:v>
                </c:pt>
                <c:pt idx="277">
                  <c:v>34.818470001220703</c:v>
                </c:pt>
                <c:pt idx="278">
                  <c:v>34.944436311721802</c:v>
                </c:pt>
                <c:pt idx="279">
                  <c:v>35.068634510040283</c:v>
                </c:pt>
                <c:pt idx="280">
                  <c:v>35.19363260269165</c:v>
                </c:pt>
                <c:pt idx="281">
                  <c:v>35.316986322402947</c:v>
                </c:pt>
                <c:pt idx="282">
                  <c:v>35.440273284912109</c:v>
                </c:pt>
                <c:pt idx="283">
                  <c:v>35.563055276870728</c:v>
                </c:pt>
                <c:pt idx="284">
                  <c:v>35.703237533569343</c:v>
                </c:pt>
                <c:pt idx="285">
                  <c:v>35.825902938842773</c:v>
                </c:pt>
                <c:pt idx="286">
                  <c:v>35.954278945922852</c:v>
                </c:pt>
                <c:pt idx="287">
                  <c:v>36.074234247207642</c:v>
                </c:pt>
                <c:pt idx="288">
                  <c:v>36.199259519577033</c:v>
                </c:pt>
                <c:pt idx="289">
                  <c:v>36.329768896102912</c:v>
                </c:pt>
                <c:pt idx="290">
                  <c:v>36.451892852783203</c:v>
                </c:pt>
                <c:pt idx="291">
                  <c:v>36.572952508926392</c:v>
                </c:pt>
                <c:pt idx="292">
                  <c:v>36.702647686004639</c:v>
                </c:pt>
                <c:pt idx="293">
                  <c:v>36.826476573944092</c:v>
                </c:pt>
                <c:pt idx="294">
                  <c:v>36.94953727722168</c:v>
                </c:pt>
                <c:pt idx="295">
                  <c:v>37.072202682495117</c:v>
                </c:pt>
                <c:pt idx="296">
                  <c:v>37.197001457214363</c:v>
                </c:pt>
                <c:pt idx="297">
                  <c:v>37.322871923446662</c:v>
                </c:pt>
                <c:pt idx="298">
                  <c:v>37.44909930229187</c:v>
                </c:pt>
                <c:pt idx="299">
                  <c:v>37.571314811706543</c:v>
                </c:pt>
                <c:pt idx="300">
                  <c:v>37.693207502365112</c:v>
                </c:pt>
                <c:pt idx="301">
                  <c:v>37.816121816635132</c:v>
                </c:pt>
                <c:pt idx="302">
                  <c:v>37.940088033676147</c:v>
                </c:pt>
                <c:pt idx="303">
                  <c:v>38.06533408164978</c:v>
                </c:pt>
                <c:pt idx="304">
                  <c:v>38.192087411880493</c:v>
                </c:pt>
                <c:pt idx="305">
                  <c:v>38.316680192947388</c:v>
                </c:pt>
                <c:pt idx="306">
                  <c:v>38.439236402511597</c:v>
                </c:pt>
                <c:pt idx="307">
                  <c:v>38.563721895217903</c:v>
                </c:pt>
                <c:pt idx="308">
                  <c:v>38.704786062240601</c:v>
                </c:pt>
                <c:pt idx="309">
                  <c:v>38.814063310623169</c:v>
                </c:pt>
                <c:pt idx="310">
                  <c:v>38.954575300216668</c:v>
                </c:pt>
                <c:pt idx="311">
                  <c:v>39.079618453979492</c:v>
                </c:pt>
                <c:pt idx="312">
                  <c:v>39.202881336212158</c:v>
                </c:pt>
                <c:pt idx="313">
                  <c:v>39.32717752456665</c:v>
                </c:pt>
                <c:pt idx="314">
                  <c:v>39.451936960220337</c:v>
                </c:pt>
                <c:pt idx="315">
                  <c:v>39.575039148330688</c:v>
                </c:pt>
                <c:pt idx="316">
                  <c:v>39.697662115097053</c:v>
                </c:pt>
                <c:pt idx="317">
                  <c:v>39.823526859283447</c:v>
                </c:pt>
                <c:pt idx="318">
                  <c:v>39.94743824005127</c:v>
                </c:pt>
                <c:pt idx="319">
                  <c:v>40.074763298034668</c:v>
                </c:pt>
                <c:pt idx="320">
                  <c:v>40.195581674575813</c:v>
                </c:pt>
                <c:pt idx="321">
                  <c:v>40.320613622665412</c:v>
                </c:pt>
                <c:pt idx="322">
                  <c:v>40.446619033813477</c:v>
                </c:pt>
                <c:pt idx="323">
                  <c:v>40.569289922714233</c:v>
                </c:pt>
                <c:pt idx="324">
                  <c:v>40.696642875671387</c:v>
                </c:pt>
                <c:pt idx="325">
                  <c:v>40.821223258972168</c:v>
                </c:pt>
                <c:pt idx="326">
                  <c:v>40.94225811958313</c:v>
                </c:pt>
                <c:pt idx="327">
                  <c:v>41.069653987884521</c:v>
                </c:pt>
                <c:pt idx="328">
                  <c:v>41.193574190139771</c:v>
                </c:pt>
                <c:pt idx="329">
                  <c:v>41.31596827507019</c:v>
                </c:pt>
                <c:pt idx="330">
                  <c:v>41.439206123352051</c:v>
                </c:pt>
                <c:pt idx="331">
                  <c:v>41.565557241439819</c:v>
                </c:pt>
                <c:pt idx="332">
                  <c:v>41.690171003341668</c:v>
                </c:pt>
                <c:pt idx="333">
                  <c:v>41.816553115844727</c:v>
                </c:pt>
                <c:pt idx="334">
                  <c:v>41.941107273101807</c:v>
                </c:pt>
                <c:pt idx="335">
                  <c:v>42.064654111862183</c:v>
                </c:pt>
                <c:pt idx="336">
                  <c:v>42.187461376190193</c:v>
                </c:pt>
                <c:pt idx="337">
                  <c:v>42.31386399269104</c:v>
                </c:pt>
                <c:pt idx="338">
                  <c:v>42.440627336502082</c:v>
                </c:pt>
                <c:pt idx="339">
                  <c:v>42.563148021697998</c:v>
                </c:pt>
                <c:pt idx="340">
                  <c:v>42.6913902759552</c:v>
                </c:pt>
                <c:pt idx="341">
                  <c:v>42.815464735031128</c:v>
                </c:pt>
                <c:pt idx="342">
                  <c:v>42.941004037857063</c:v>
                </c:pt>
                <c:pt idx="343">
                  <c:v>43.077992916107178</c:v>
                </c:pt>
                <c:pt idx="344">
                  <c:v>43.200866222381592</c:v>
                </c:pt>
                <c:pt idx="345">
                  <c:v>43.324438333511353</c:v>
                </c:pt>
                <c:pt idx="346">
                  <c:v>43.447772741317749</c:v>
                </c:pt>
                <c:pt idx="347">
                  <c:v>43.574223041534417</c:v>
                </c:pt>
                <c:pt idx="348">
                  <c:v>43.6960289478302</c:v>
                </c:pt>
                <c:pt idx="349">
                  <c:v>43.819637775421143</c:v>
                </c:pt>
                <c:pt idx="350">
                  <c:v>43.944192171096802</c:v>
                </c:pt>
                <c:pt idx="351">
                  <c:v>44.067831993103027</c:v>
                </c:pt>
                <c:pt idx="352">
                  <c:v>44.193357229232788</c:v>
                </c:pt>
                <c:pt idx="353">
                  <c:v>44.318429470062263</c:v>
                </c:pt>
                <c:pt idx="354">
                  <c:v>44.442847967147827</c:v>
                </c:pt>
                <c:pt idx="355">
                  <c:v>44.572770118713379</c:v>
                </c:pt>
                <c:pt idx="356">
                  <c:v>44.697627544403083</c:v>
                </c:pt>
                <c:pt idx="357">
                  <c:v>44.820585489273071</c:v>
                </c:pt>
                <c:pt idx="358">
                  <c:v>44.944900751113892</c:v>
                </c:pt>
                <c:pt idx="359">
                  <c:v>45.07161808013916</c:v>
                </c:pt>
                <c:pt idx="360">
                  <c:v>45.193685293197632</c:v>
                </c:pt>
                <c:pt idx="361">
                  <c:v>45.319818735122681</c:v>
                </c:pt>
                <c:pt idx="362">
                  <c:v>45.445121765136719</c:v>
                </c:pt>
                <c:pt idx="363">
                  <c:v>45.569595098495483</c:v>
                </c:pt>
                <c:pt idx="364">
                  <c:v>45.696477651596069</c:v>
                </c:pt>
                <c:pt idx="365">
                  <c:v>45.812680006027222</c:v>
                </c:pt>
                <c:pt idx="366">
                  <c:v>45.94001293182373</c:v>
                </c:pt>
                <c:pt idx="367">
                  <c:v>46.061727046966553</c:v>
                </c:pt>
                <c:pt idx="368">
                  <c:v>46.189387559890747</c:v>
                </c:pt>
                <c:pt idx="369">
                  <c:v>46.312892436981201</c:v>
                </c:pt>
                <c:pt idx="370">
                  <c:v>46.451058864593513</c:v>
                </c:pt>
                <c:pt idx="371">
                  <c:v>46.574877977371223</c:v>
                </c:pt>
                <c:pt idx="372">
                  <c:v>46.7015540599823</c:v>
                </c:pt>
                <c:pt idx="373">
                  <c:v>46.830426931381233</c:v>
                </c:pt>
                <c:pt idx="374">
                  <c:v>46.951418399810791</c:v>
                </c:pt>
                <c:pt idx="375">
                  <c:v>47.078742742538452</c:v>
                </c:pt>
                <c:pt idx="376">
                  <c:v>47.204873561859131</c:v>
                </c:pt>
                <c:pt idx="377">
                  <c:v>47.326578140258789</c:v>
                </c:pt>
                <c:pt idx="378">
                  <c:v>47.44982647895813</c:v>
                </c:pt>
                <c:pt idx="379">
                  <c:v>47.574466943740838</c:v>
                </c:pt>
                <c:pt idx="380">
                  <c:v>47.698759794235229</c:v>
                </c:pt>
                <c:pt idx="381">
                  <c:v>47.823184728622437</c:v>
                </c:pt>
                <c:pt idx="382">
                  <c:v>47.949992895126343</c:v>
                </c:pt>
                <c:pt idx="383">
                  <c:v>48.089169263839722</c:v>
                </c:pt>
                <c:pt idx="384">
                  <c:v>48.198189496994019</c:v>
                </c:pt>
                <c:pt idx="385">
                  <c:v>48.323223114013672</c:v>
                </c:pt>
                <c:pt idx="386">
                  <c:v>48.444430351257317</c:v>
                </c:pt>
                <c:pt idx="387">
                  <c:v>48.570907354354858</c:v>
                </c:pt>
                <c:pt idx="388">
                  <c:v>48.696211099624627</c:v>
                </c:pt>
                <c:pt idx="389">
                  <c:v>48.818793773651123</c:v>
                </c:pt>
                <c:pt idx="390">
                  <c:v>48.946194410324097</c:v>
                </c:pt>
                <c:pt idx="391">
                  <c:v>49.071782112121582</c:v>
                </c:pt>
                <c:pt idx="392">
                  <c:v>49.197609663009636</c:v>
                </c:pt>
                <c:pt idx="393">
                  <c:v>49.319997072219849</c:v>
                </c:pt>
                <c:pt idx="394">
                  <c:v>49.446444272995002</c:v>
                </c:pt>
                <c:pt idx="395">
                  <c:v>49.567737340927117</c:v>
                </c:pt>
                <c:pt idx="396">
                  <c:v>49.692518711090088</c:v>
                </c:pt>
                <c:pt idx="397">
                  <c:v>49.816293001174927</c:v>
                </c:pt>
                <c:pt idx="398">
                  <c:v>49.943373203277588</c:v>
                </c:pt>
                <c:pt idx="399">
                  <c:v>50.07208251953125</c:v>
                </c:pt>
                <c:pt idx="400">
                  <c:v>50.194700002670288</c:v>
                </c:pt>
                <c:pt idx="401">
                  <c:v>50.318681478500373</c:v>
                </c:pt>
                <c:pt idx="402">
                  <c:v>50.4426589012146</c:v>
                </c:pt>
                <c:pt idx="403">
                  <c:v>50.569500207901001</c:v>
                </c:pt>
                <c:pt idx="404">
                  <c:v>50.690389394760132</c:v>
                </c:pt>
                <c:pt idx="405">
                  <c:v>50.814928770065308</c:v>
                </c:pt>
                <c:pt idx="406">
                  <c:v>50.94061803817749</c:v>
                </c:pt>
                <c:pt idx="407">
                  <c:v>51.079325914382927</c:v>
                </c:pt>
                <c:pt idx="408">
                  <c:v>51.199306726455688</c:v>
                </c:pt>
                <c:pt idx="409">
                  <c:v>51.329648971557617</c:v>
                </c:pt>
                <c:pt idx="410">
                  <c:v>51.452773332595832</c:v>
                </c:pt>
                <c:pt idx="411">
                  <c:v>51.576169729232788</c:v>
                </c:pt>
                <c:pt idx="412">
                  <c:v>51.701187372207642</c:v>
                </c:pt>
                <c:pt idx="413">
                  <c:v>51.821739673614502</c:v>
                </c:pt>
                <c:pt idx="414">
                  <c:v>51.944810628890991</c:v>
                </c:pt>
                <c:pt idx="415">
                  <c:v>52.072171688079827</c:v>
                </c:pt>
                <c:pt idx="416">
                  <c:v>52.195407390594482</c:v>
                </c:pt>
                <c:pt idx="417">
                  <c:v>52.319699764251709</c:v>
                </c:pt>
                <c:pt idx="418">
                  <c:v>52.445590496063232</c:v>
                </c:pt>
                <c:pt idx="419">
                  <c:v>52.572181940078742</c:v>
                </c:pt>
                <c:pt idx="420">
                  <c:v>52.691276073455811</c:v>
                </c:pt>
                <c:pt idx="421">
                  <c:v>52.815335035324097</c:v>
                </c:pt>
                <c:pt idx="422">
                  <c:v>52.942535161972053</c:v>
                </c:pt>
                <c:pt idx="423">
                  <c:v>53.068519830703742</c:v>
                </c:pt>
                <c:pt idx="424">
                  <c:v>53.190853834152222</c:v>
                </c:pt>
                <c:pt idx="425">
                  <c:v>53.320133209228523</c:v>
                </c:pt>
                <c:pt idx="426">
                  <c:v>53.452376842498779</c:v>
                </c:pt>
                <c:pt idx="427">
                  <c:v>53.57639479637146</c:v>
                </c:pt>
                <c:pt idx="428">
                  <c:v>53.700355529785163</c:v>
                </c:pt>
                <c:pt idx="429">
                  <c:v>53.82637619972229</c:v>
                </c:pt>
                <c:pt idx="430">
                  <c:v>53.947911500930793</c:v>
                </c:pt>
                <c:pt idx="431">
                  <c:v>54.075024604797363</c:v>
                </c:pt>
                <c:pt idx="432">
                  <c:v>54.197244644165039</c:v>
                </c:pt>
                <c:pt idx="433">
                  <c:v>54.32545804977417</c:v>
                </c:pt>
                <c:pt idx="434">
                  <c:v>54.444548606872559</c:v>
                </c:pt>
                <c:pt idx="435">
                  <c:v>54.570253610610962</c:v>
                </c:pt>
                <c:pt idx="436">
                  <c:v>54.69227123260498</c:v>
                </c:pt>
                <c:pt idx="437">
                  <c:v>54.820560693740838</c:v>
                </c:pt>
                <c:pt idx="438">
                  <c:v>54.940922498703003</c:v>
                </c:pt>
                <c:pt idx="439">
                  <c:v>55.064122438430793</c:v>
                </c:pt>
                <c:pt idx="440">
                  <c:v>55.18833065032959</c:v>
                </c:pt>
                <c:pt idx="441">
                  <c:v>55.313808441162109</c:v>
                </c:pt>
                <c:pt idx="442">
                  <c:v>55.451600551605218</c:v>
                </c:pt>
                <c:pt idx="443">
                  <c:v>55.574836492538452</c:v>
                </c:pt>
                <c:pt idx="444">
                  <c:v>55.701410531997681</c:v>
                </c:pt>
                <c:pt idx="445">
                  <c:v>55.828369617462158</c:v>
                </c:pt>
                <c:pt idx="446">
                  <c:v>55.952089548110962</c:v>
                </c:pt>
                <c:pt idx="447">
                  <c:v>56.074217557907097</c:v>
                </c:pt>
                <c:pt idx="448">
                  <c:v>56.200340032577508</c:v>
                </c:pt>
                <c:pt idx="449">
                  <c:v>56.327244520187378</c:v>
                </c:pt>
                <c:pt idx="450">
                  <c:v>56.450934648513787</c:v>
                </c:pt>
                <c:pt idx="451">
                  <c:v>56.574975728988647</c:v>
                </c:pt>
                <c:pt idx="452">
                  <c:v>56.701637029647827</c:v>
                </c:pt>
                <c:pt idx="453">
                  <c:v>56.821944952011108</c:v>
                </c:pt>
                <c:pt idx="454">
                  <c:v>56.9496750831604</c:v>
                </c:pt>
                <c:pt idx="455">
                  <c:v>57.07173490524292</c:v>
                </c:pt>
                <c:pt idx="456">
                  <c:v>57.193887233734131</c:v>
                </c:pt>
                <c:pt idx="457">
                  <c:v>57.322968006134033</c:v>
                </c:pt>
                <c:pt idx="458">
                  <c:v>57.445603609085083</c:v>
                </c:pt>
                <c:pt idx="459">
                  <c:v>57.572008609771729</c:v>
                </c:pt>
                <c:pt idx="460">
                  <c:v>57.692671298980713</c:v>
                </c:pt>
                <c:pt idx="461">
                  <c:v>57.817998170852661</c:v>
                </c:pt>
                <c:pt idx="462">
                  <c:v>57.949289083480828</c:v>
                </c:pt>
                <c:pt idx="463">
                  <c:v>58.070071935653687</c:v>
                </c:pt>
                <c:pt idx="464">
                  <c:v>58.197272300720208</c:v>
                </c:pt>
                <c:pt idx="465">
                  <c:v>58.315982341766357</c:v>
                </c:pt>
                <c:pt idx="466">
                  <c:v>58.444868087768548</c:v>
                </c:pt>
                <c:pt idx="467">
                  <c:v>58.56610631942749</c:v>
                </c:pt>
                <c:pt idx="468">
                  <c:v>58.688522100448608</c:v>
                </c:pt>
                <c:pt idx="469">
                  <c:v>58.815046072006233</c:v>
                </c:pt>
                <c:pt idx="470">
                  <c:v>58.952872753143311</c:v>
                </c:pt>
                <c:pt idx="471">
                  <c:v>59.074712514877319</c:v>
                </c:pt>
                <c:pt idx="472">
                  <c:v>59.200820922851563</c:v>
                </c:pt>
                <c:pt idx="473">
                  <c:v>59.326871871948242</c:v>
                </c:pt>
                <c:pt idx="474">
                  <c:v>59.454456090927117</c:v>
                </c:pt>
                <c:pt idx="475">
                  <c:v>59.577589750289917</c:v>
                </c:pt>
                <c:pt idx="476">
                  <c:v>59.704675197601318</c:v>
                </c:pt>
                <c:pt idx="477">
                  <c:v>59.828487873077393</c:v>
                </c:pt>
                <c:pt idx="478">
                  <c:v>59.952338933944702</c:v>
                </c:pt>
                <c:pt idx="479">
                  <c:v>60.076331853866577</c:v>
                </c:pt>
                <c:pt idx="480">
                  <c:v>60.2018141746521</c:v>
                </c:pt>
                <c:pt idx="481">
                  <c:v>60.327163219451897</c:v>
                </c:pt>
                <c:pt idx="482">
                  <c:v>60.453445672988892</c:v>
                </c:pt>
                <c:pt idx="483">
                  <c:v>60.574817419052117</c:v>
                </c:pt>
                <c:pt idx="484">
                  <c:v>60.700902223587043</c:v>
                </c:pt>
                <c:pt idx="485">
                  <c:v>60.827120542526252</c:v>
                </c:pt>
                <c:pt idx="486">
                  <c:v>60.949264049530029</c:v>
                </c:pt>
                <c:pt idx="487">
                  <c:v>61.070730686187737</c:v>
                </c:pt>
                <c:pt idx="488">
                  <c:v>61.196024894714363</c:v>
                </c:pt>
                <c:pt idx="489">
                  <c:v>61.319680690765381</c:v>
                </c:pt>
                <c:pt idx="490">
                  <c:v>61.441709995269782</c:v>
                </c:pt>
                <c:pt idx="491">
                  <c:v>61.565031766891479</c:v>
                </c:pt>
                <c:pt idx="492">
                  <c:v>61.690856695175171</c:v>
                </c:pt>
                <c:pt idx="493">
                  <c:v>61.814806938171387</c:v>
                </c:pt>
                <c:pt idx="494">
                  <c:v>61.936656713485718</c:v>
                </c:pt>
                <c:pt idx="495">
                  <c:v>62.065372943878167</c:v>
                </c:pt>
                <c:pt idx="496">
                  <c:v>62.188767910003662</c:v>
                </c:pt>
                <c:pt idx="497">
                  <c:v>62.327556610107422</c:v>
                </c:pt>
                <c:pt idx="498">
                  <c:v>62.451683044433587</c:v>
                </c:pt>
                <c:pt idx="499">
                  <c:v>62.57939076423645</c:v>
                </c:pt>
                <c:pt idx="500">
                  <c:v>62.700810432434082</c:v>
                </c:pt>
                <c:pt idx="501">
                  <c:v>62.825149774551392</c:v>
                </c:pt>
                <c:pt idx="502">
                  <c:v>62.95203685760498</c:v>
                </c:pt>
                <c:pt idx="503">
                  <c:v>63.074926853179932</c:v>
                </c:pt>
                <c:pt idx="504">
                  <c:v>63.200273036956787</c:v>
                </c:pt>
                <c:pt idx="505">
                  <c:v>63.324939250946038</c:v>
                </c:pt>
                <c:pt idx="506">
                  <c:v>63.449190378189087</c:v>
                </c:pt>
                <c:pt idx="507">
                  <c:v>63.576676845550537</c:v>
                </c:pt>
                <c:pt idx="508">
                  <c:v>63.701286554336548</c:v>
                </c:pt>
                <c:pt idx="509">
                  <c:v>63.823465347290039</c:v>
                </c:pt>
                <c:pt idx="510">
                  <c:v>63.948507785797119</c:v>
                </c:pt>
                <c:pt idx="511">
                  <c:v>64.071322441101074</c:v>
                </c:pt>
                <c:pt idx="512">
                  <c:v>64.19706916809082</c:v>
                </c:pt>
                <c:pt idx="513">
                  <c:v>64.321150064468384</c:v>
                </c:pt>
                <c:pt idx="514">
                  <c:v>64.445756673812866</c:v>
                </c:pt>
                <c:pt idx="515">
                  <c:v>64.572214841842651</c:v>
                </c:pt>
                <c:pt idx="516">
                  <c:v>64.696577072143555</c:v>
                </c:pt>
                <c:pt idx="517">
                  <c:v>64.821907997131348</c:v>
                </c:pt>
                <c:pt idx="518">
                  <c:v>64.946321487426758</c:v>
                </c:pt>
                <c:pt idx="519">
                  <c:v>65.07121753692627</c:v>
                </c:pt>
                <c:pt idx="520">
                  <c:v>65.195782423019409</c:v>
                </c:pt>
                <c:pt idx="521">
                  <c:v>65.320806264877319</c:v>
                </c:pt>
                <c:pt idx="522">
                  <c:v>65.444981813430786</c:v>
                </c:pt>
                <c:pt idx="523">
                  <c:v>65.57077169418335</c:v>
                </c:pt>
                <c:pt idx="524">
                  <c:v>65.694742679595947</c:v>
                </c:pt>
                <c:pt idx="525">
                  <c:v>65.821521520614624</c:v>
                </c:pt>
                <c:pt idx="526">
                  <c:v>65.942273139953613</c:v>
                </c:pt>
                <c:pt idx="527">
                  <c:v>66.069820165634155</c:v>
                </c:pt>
                <c:pt idx="528">
                  <c:v>66.189427375793457</c:v>
                </c:pt>
                <c:pt idx="529">
                  <c:v>66.32134747505188</c:v>
                </c:pt>
                <c:pt idx="530">
                  <c:v>66.441647052764893</c:v>
                </c:pt>
                <c:pt idx="531">
                  <c:v>66.566543579101563</c:v>
                </c:pt>
                <c:pt idx="532">
                  <c:v>66.691844463348389</c:v>
                </c:pt>
                <c:pt idx="533">
                  <c:v>66.813607692718506</c:v>
                </c:pt>
                <c:pt idx="534">
                  <c:v>66.951910018920898</c:v>
                </c:pt>
                <c:pt idx="535">
                  <c:v>67.079120397567749</c:v>
                </c:pt>
                <c:pt idx="536">
                  <c:v>67.204513072967529</c:v>
                </c:pt>
                <c:pt idx="537">
                  <c:v>67.329216718673706</c:v>
                </c:pt>
                <c:pt idx="538">
                  <c:v>67.450935125350952</c:v>
                </c:pt>
                <c:pt idx="539">
                  <c:v>67.575520277023315</c:v>
                </c:pt>
                <c:pt idx="540">
                  <c:v>67.700587034225464</c:v>
                </c:pt>
                <c:pt idx="541">
                  <c:v>67.823725700378418</c:v>
                </c:pt>
                <c:pt idx="542">
                  <c:v>67.950524091720581</c:v>
                </c:pt>
                <c:pt idx="543">
                  <c:v>68.075485944747925</c:v>
                </c:pt>
                <c:pt idx="544">
                  <c:v>68.198473691940308</c:v>
                </c:pt>
                <c:pt idx="545">
                  <c:v>68.324577808380127</c:v>
                </c:pt>
                <c:pt idx="546">
                  <c:v>68.447006940841675</c:v>
                </c:pt>
                <c:pt idx="547">
                  <c:v>68.572391033172607</c:v>
                </c:pt>
                <c:pt idx="548">
                  <c:v>68.690582513809204</c:v>
                </c:pt>
                <c:pt idx="549">
                  <c:v>68.820311784744263</c:v>
                </c:pt>
                <c:pt idx="550">
                  <c:v>68.946879148483276</c:v>
                </c:pt>
                <c:pt idx="551">
                  <c:v>69.073557138442993</c:v>
                </c:pt>
                <c:pt idx="552">
                  <c:v>69.19177770614624</c:v>
                </c:pt>
                <c:pt idx="553">
                  <c:v>69.31892466545105</c:v>
                </c:pt>
                <c:pt idx="554">
                  <c:v>69.441301822662354</c:v>
                </c:pt>
                <c:pt idx="555">
                  <c:v>69.564777135848999</c:v>
                </c:pt>
                <c:pt idx="556">
                  <c:v>69.703369140625</c:v>
                </c:pt>
                <c:pt idx="557">
                  <c:v>69.829595565795898</c:v>
                </c:pt>
                <c:pt idx="558">
                  <c:v>69.952125310897827</c:v>
                </c:pt>
                <c:pt idx="559">
                  <c:v>70.075271844863892</c:v>
                </c:pt>
                <c:pt idx="560">
                  <c:v>70.203198432922363</c:v>
                </c:pt>
                <c:pt idx="561">
                  <c:v>70.325223445892334</c:v>
                </c:pt>
                <c:pt idx="562">
                  <c:v>70.448485374450684</c:v>
                </c:pt>
                <c:pt idx="563">
                  <c:v>70.574678182601929</c:v>
                </c:pt>
                <c:pt idx="564">
                  <c:v>70.69672417640686</c:v>
                </c:pt>
                <c:pt idx="565">
                  <c:v>70.821281433105469</c:v>
                </c:pt>
                <c:pt idx="566">
                  <c:v>70.9474196434021</c:v>
                </c:pt>
                <c:pt idx="567">
                  <c:v>71.07216477394104</c:v>
                </c:pt>
                <c:pt idx="568">
                  <c:v>71.196950197219849</c:v>
                </c:pt>
                <c:pt idx="569">
                  <c:v>71.322009325027466</c:v>
                </c:pt>
                <c:pt idx="570">
                  <c:v>71.445784568786621</c:v>
                </c:pt>
                <c:pt idx="571">
                  <c:v>71.565529584884644</c:v>
                </c:pt>
                <c:pt idx="572">
                  <c:v>71.688894748687744</c:v>
                </c:pt>
                <c:pt idx="573">
                  <c:v>71.815791845321655</c:v>
                </c:pt>
                <c:pt idx="574">
                  <c:v>71.954054594039917</c:v>
                </c:pt>
                <c:pt idx="575">
                  <c:v>72.077885627746582</c:v>
                </c:pt>
                <c:pt idx="576">
                  <c:v>72.20222544670105</c:v>
                </c:pt>
                <c:pt idx="577">
                  <c:v>72.328313827514648</c:v>
                </c:pt>
                <c:pt idx="578">
                  <c:v>72.44706654548645</c:v>
                </c:pt>
                <c:pt idx="579">
                  <c:v>72.569927215576172</c:v>
                </c:pt>
                <c:pt idx="580">
                  <c:v>72.692403078079224</c:v>
                </c:pt>
                <c:pt idx="581">
                  <c:v>72.816739797592163</c:v>
                </c:pt>
                <c:pt idx="582">
                  <c:v>72.941371917724609</c:v>
                </c:pt>
                <c:pt idx="583">
                  <c:v>73.068922519683838</c:v>
                </c:pt>
                <c:pt idx="584">
                  <c:v>73.193364143371582</c:v>
                </c:pt>
                <c:pt idx="585">
                  <c:v>73.314003705978394</c:v>
                </c:pt>
                <c:pt idx="586">
                  <c:v>73.456331491470337</c:v>
                </c:pt>
                <c:pt idx="587">
                  <c:v>73.579652786254883</c:v>
                </c:pt>
                <c:pt idx="588">
                  <c:v>73.70135760307312</c:v>
                </c:pt>
                <c:pt idx="589">
                  <c:v>73.824829816818237</c:v>
                </c:pt>
                <c:pt idx="590">
                  <c:v>73.949770450592041</c:v>
                </c:pt>
                <c:pt idx="591">
                  <c:v>74.07386302947998</c:v>
                </c:pt>
                <c:pt idx="592">
                  <c:v>74.196116209030151</c:v>
                </c:pt>
                <c:pt idx="593">
                  <c:v>74.321644067764282</c:v>
                </c:pt>
                <c:pt idx="594">
                  <c:v>74.446367263793945</c:v>
                </c:pt>
                <c:pt idx="595">
                  <c:v>74.573347806930542</c:v>
                </c:pt>
                <c:pt idx="596">
                  <c:v>74.691934108734131</c:v>
                </c:pt>
                <c:pt idx="597">
                  <c:v>74.817775249481201</c:v>
                </c:pt>
                <c:pt idx="598">
                  <c:v>74.940616846084595</c:v>
                </c:pt>
                <c:pt idx="599">
                  <c:v>75.067847967147827</c:v>
                </c:pt>
                <c:pt idx="600">
                  <c:v>75.19145679473877</c:v>
                </c:pt>
                <c:pt idx="601">
                  <c:v>75.316577672958374</c:v>
                </c:pt>
                <c:pt idx="602">
                  <c:v>75.441936254501343</c:v>
                </c:pt>
                <c:pt idx="603">
                  <c:v>75.565864324569702</c:v>
                </c:pt>
                <c:pt idx="604">
                  <c:v>75.689830541610718</c:v>
                </c:pt>
                <c:pt idx="605">
                  <c:v>75.814430952072144</c:v>
                </c:pt>
                <c:pt idx="606">
                  <c:v>75.944707632064819</c:v>
                </c:pt>
                <c:pt idx="607">
                  <c:v>76.067443370819092</c:v>
                </c:pt>
                <c:pt idx="608">
                  <c:v>76.194448709487915</c:v>
                </c:pt>
                <c:pt idx="609">
                  <c:v>76.315554857254028</c:v>
                </c:pt>
                <c:pt idx="610">
                  <c:v>76.44061279296875</c:v>
                </c:pt>
                <c:pt idx="611">
                  <c:v>76.563851833343506</c:v>
                </c:pt>
                <c:pt idx="612">
                  <c:v>76.690430879592896</c:v>
                </c:pt>
                <c:pt idx="613">
                  <c:v>76.817347049713135</c:v>
                </c:pt>
                <c:pt idx="614">
                  <c:v>76.939556360244751</c:v>
                </c:pt>
                <c:pt idx="615">
                  <c:v>77.063188791275024</c:v>
                </c:pt>
                <c:pt idx="616">
                  <c:v>77.188351631164551</c:v>
                </c:pt>
                <c:pt idx="617">
                  <c:v>77.313694477081299</c:v>
                </c:pt>
                <c:pt idx="618">
                  <c:v>77.438455820083618</c:v>
                </c:pt>
                <c:pt idx="619">
                  <c:v>77.562620401382446</c:v>
                </c:pt>
                <c:pt idx="620">
                  <c:v>77.688465356826782</c:v>
                </c:pt>
                <c:pt idx="621">
                  <c:v>77.831246614456177</c:v>
                </c:pt>
                <c:pt idx="622">
                  <c:v>77.939978361129761</c:v>
                </c:pt>
                <c:pt idx="623">
                  <c:v>78.078685522079468</c:v>
                </c:pt>
                <c:pt idx="624">
                  <c:v>78.20213508605957</c:v>
                </c:pt>
                <c:pt idx="625">
                  <c:v>78.328232526779175</c:v>
                </c:pt>
                <c:pt idx="626">
                  <c:v>78.452219009399414</c:v>
                </c:pt>
                <c:pt idx="627">
                  <c:v>78.574748277664185</c:v>
                </c:pt>
                <c:pt idx="628">
                  <c:v>78.696907520294189</c:v>
                </c:pt>
                <c:pt idx="629">
                  <c:v>78.827759027481079</c:v>
                </c:pt>
                <c:pt idx="630">
                  <c:v>78.946781635284424</c:v>
                </c:pt>
                <c:pt idx="631">
                  <c:v>79.070996761322021</c:v>
                </c:pt>
                <c:pt idx="632">
                  <c:v>79.19786548614502</c:v>
                </c:pt>
                <c:pt idx="633">
                  <c:v>79.318343877792358</c:v>
                </c:pt>
                <c:pt idx="634">
                  <c:v>79.440759897232056</c:v>
                </c:pt>
                <c:pt idx="635">
                  <c:v>79.567017555236816</c:v>
                </c:pt>
                <c:pt idx="636">
                  <c:v>79.690680980682373</c:v>
                </c:pt>
                <c:pt idx="637">
                  <c:v>79.815574407577515</c:v>
                </c:pt>
                <c:pt idx="638">
                  <c:v>79.941893100738525</c:v>
                </c:pt>
                <c:pt idx="639">
                  <c:v>80.06717586517334</c:v>
                </c:pt>
                <c:pt idx="640">
                  <c:v>80.193521976470947</c:v>
                </c:pt>
                <c:pt idx="641">
                  <c:v>80.317631006240845</c:v>
                </c:pt>
                <c:pt idx="642">
                  <c:v>80.443162202835083</c:v>
                </c:pt>
                <c:pt idx="643">
                  <c:v>80.566383361816406</c:v>
                </c:pt>
                <c:pt idx="644">
                  <c:v>80.691015958786011</c:v>
                </c:pt>
                <c:pt idx="645">
                  <c:v>80.815822601318359</c:v>
                </c:pt>
                <c:pt idx="646">
                  <c:v>80.947733402252197</c:v>
                </c:pt>
                <c:pt idx="647">
                  <c:v>81.068519592285156</c:v>
                </c:pt>
                <c:pt idx="648">
                  <c:v>81.188456058502197</c:v>
                </c:pt>
                <c:pt idx="649">
                  <c:v>81.316410779953003</c:v>
                </c:pt>
                <c:pt idx="650">
                  <c:v>81.444247007369995</c:v>
                </c:pt>
                <c:pt idx="651">
                  <c:v>81.566148281097412</c:v>
                </c:pt>
                <c:pt idx="652">
                  <c:v>81.694387674331665</c:v>
                </c:pt>
                <c:pt idx="653">
                  <c:v>81.819861650466919</c:v>
                </c:pt>
                <c:pt idx="654">
                  <c:v>81.942892789840698</c:v>
                </c:pt>
                <c:pt idx="655">
                  <c:v>82.066452264785767</c:v>
                </c:pt>
                <c:pt idx="656">
                  <c:v>82.193515777587891</c:v>
                </c:pt>
                <c:pt idx="657">
                  <c:v>82.316646337509155</c:v>
                </c:pt>
                <c:pt idx="658">
                  <c:v>82.44021201133728</c:v>
                </c:pt>
                <c:pt idx="659">
                  <c:v>82.568113327026367</c:v>
                </c:pt>
                <c:pt idx="660">
                  <c:v>82.692488670349121</c:v>
                </c:pt>
                <c:pt idx="661">
                  <c:v>82.816726207733154</c:v>
                </c:pt>
                <c:pt idx="662">
                  <c:v>82.943930625915527</c:v>
                </c:pt>
                <c:pt idx="663">
                  <c:v>83.067936420440674</c:v>
                </c:pt>
                <c:pt idx="664">
                  <c:v>83.194468259811401</c:v>
                </c:pt>
                <c:pt idx="665">
                  <c:v>83.320343971252441</c:v>
                </c:pt>
                <c:pt idx="666">
                  <c:v>83.444879531860352</c:v>
                </c:pt>
                <c:pt idx="667">
                  <c:v>83.565366506576538</c:v>
                </c:pt>
                <c:pt idx="668">
                  <c:v>83.690316200256348</c:v>
                </c:pt>
                <c:pt idx="669">
                  <c:v>83.814083099365234</c:v>
                </c:pt>
                <c:pt idx="670">
                  <c:v>83.957210540771484</c:v>
                </c:pt>
                <c:pt idx="671">
                  <c:v>84.077832937240601</c:v>
                </c:pt>
                <c:pt idx="672">
                  <c:v>84.201864004135132</c:v>
                </c:pt>
                <c:pt idx="673">
                  <c:v>84.328496217727661</c:v>
                </c:pt>
                <c:pt idx="674">
                  <c:v>84.452945709228516</c:v>
                </c:pt>
                <c:pt idx="675">
                  <c:v>84.575641393661499</c:v>
                </c:pt>
                <c:pt idx="676">
                  <c:v>84.702581405639648</c:v>
                </c:pt>
                <c:pt idx="677">
                  <c:v>84.826735496520996</c:v>
                </c:pt>
                <c:pt idx="678">
                  <c:v>84.949992895126343</c:v>
                </c:pt>
                <c:pt idx="679">
                  <c:v>85.073669195175171</c:v>
                </c:pt>
                <c:pt idx="680">
                  <c:v>85.196078062057495</c:v>
                </c:pt>
                <c:pt idx="681">
                  <c:v>85.324209690093994</c:v>
                </c:pt>
                <c:pt idx="682">
                  <c:v>85.446522235870361</c:v>
                </c:pt>
                <c:pt idx="683">
                  <c:v>85.571393489837646</c:v>
                </c:pt>
                <c:pt idx="684">
                  <c:v>85.697224378585815</c:v>
                </c:pt>
                <c:pt idx="685">
                  <c:v>85.820141553878784</c:v>
                </c:pt>
                <c:pt idx="686">
                  <c:v>85.94342827796936</c:v>
                </c:pt>
                <c:pt idx="687">
                  <c:v>86.06464672088623</c:v>
                </c:pt>
                <c:pt idx="688">
                  <c:v>86.189413785934448</c:v>
                </c:pt>
                <c:pt idx="689">
                  <c:v>86.313079595565796</c:v>
                </c:pt>
                <c:pt idx="690">
                  <c:v>86.452568054199219</c:v>
                </c:pt>
                <c:pt idx="691">
                  <c:v>86.562761545181274</c:v>
                </c:pt>
                <c:pt idx="692">
                  <c:v>86.702844858169556</c:v>
                </c:pt>
                <c:pt idx="693">
                  <c:v>86.82762622833252</c:v>
                </c:pt>
                <c:pt idx="694">
                  <c:v>86.9549880027771</c:v>
                </c:pt>
                <c:pt idx="695">
                  <c:v>87.079217433929443</c:v>
                </c:pt>
                <c:pt idx="696">
                  <c:v>87.202540874481201</c:v>
                </c:pt>
                <c:pt idx="697">
                  <c:v>87.329636335372925</c:v>
                </c:pt>
                <c:pt idx="698">
                  <c:v>87.451406240463257</c:v>
                </c:pt>
                <c:pt idx="699">
                  <c:v>87.576145648956299</c:v>
                </c:pt>
                <c:pt idx="700">
                  <c:v>87.700567245483398</c:v>
                </c:pt>
                <c:pt idx="701">
                  <c:v>87.824459552764893</c:v>
                </c:pt>
                <c:pt idx="702">
                  <c:v>87.949472427368164</c:v>
                </c:pt>
                <c:pt idx="703">
                  <c:v>88.081604719161987</c:v>
                </c:pt>
                <c:pt idx="704">
                  <c:v>88.201949596405029</c:v>
                </c:pt>
                <c:pt idx="705">
                  <c:v>88.33004903793335</c:v>
                </c:pt>
                <c:pt idx="706">
                  <c:v>88.452223777770996</c:v>
                </c:pt>
                <c:pt idx="707">
                  <c:v>88.580370187759399</c:v>
                </c:pt>
                <c:pt idx="708">
                  <c:v>88.702272891998291</c:v>
                </c:pt>
                <c:pt idx="709">
                  <c:v>88.825606822967529</c:v>
                </c:pt>
                <c:pt idx="710">
                  <c:v>88.948625087738037</c:v>
                </c:pt>
                <c:pt idx="711">
                  <c:v>89.073502540588379</c:v>
                </c:pt>
                <c:pt idx="712">
                  <c:v>89.199065685272217</c:v>
                </c:pt>
                <c:pt idx="713">
                  <c:v>89.321386575698853</c:v>
                </c:pt>
                <c:pt idx="714">
                  <c:v>89.446686506271362</c:v>
                </c:pt>
                <c:pt idx="715">
                  <c:v>89.569711446762085</c:v>
                </c:pt>
                <c:pt idx="716">
                  <c:v>89.694292306900024</c:v>
                </c:pt>
                <c:pt idx="717">
                  <c:v>89.817706823348999</c:v>
                </c:pt>
                <c:pt idx="718">
                  <c:v>89.944104909896851</c:v>
                </c:pt>
                <c:pt idx="719">
                  <c:v>90.068380832672119</c:v>
                </c:pt>
                <c:pt idx="720">
                  <c:v>90.1926109790802</c:v>
                </c:pt>
                <c:pt idx="721">
                  <c:v>90.319380521774292</c:v>
                </c:pt>
                <c:pt idx="722">
                  <c:v>90.437768936157227</c:v>
                </c:pt>
                <c:pt idx="723">
                  <c:v>90.566584348678589</c:v>
                </c:pt>
                <c:pt idx="724">
                  <c:v>90.688831806182861</c:v>
                </c:pt>
                <c:pt idx="725">
                  <c:v>90.830059051513672</c:v>
                </c:pt>
                <c:pt idx="726">
                  <c:v>90.951431512832642</c:v>
                </c:pt>
                <c:pt idx="727">
                  <c:v>91.080341577529907</c:v>
                </c:pt>
                <c:pt idx="728">
                  <c:v>91.202374458312988</c:v>
                </c:pt>
                <c:pt idx="729">
                  <c:v>91.326713562011719</c:v>
                </c:pt>
                <c:pt idx="730">
                  <c:v>91.899240493774414</c:v>
                </c:pt>
                <c:pt idx="731">
                  <c:v>92.024151802062988</c:v>
                </c:pt>
                <c:pt idx="732">
                  <c:v>92.14797043800354</c:v>
                </c:pt>
                <c:pt idx="733">
                  <c:v>92.275661468505859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6.9885628811975664</c:v>
                </c:pt>
                <c:pt idx="1">
                  <c:v>9.168289261078769</c:v>
                </c:pt>
                <c:pt idx="2">
                  <c:v>11.774140150793761</c:v>
                </c:pt>
                <c:pt idx="3">
                  <c:v>13.692179570415821</c:v>
                </c:pt>
                <c:pt idx="4">
                  <c:v>15.99045738183545</c:v>
                </c:pt>
                <c:pt idx="5">
                  <c:v>18.928727833498641</c:v>
                </c:pt>
                <c:pt idx="6">
                  <c:v>20.922509821779329</c:v>
                </c:pt>
                <c:pt idx="7">
                  <c:v>23.319243970864161</c:v>
                </c:pt>
                <c:pt idx="8">
                  <c:v>24.879562707290521</c:v>
                </c:pt>
                <c:pt idx="9">
                  <c:v>26.608921416585279</c:v>
                </c:pt>
                <c:pt idx="10">
                  <c:v>27.535822595786669</c:v>
                </c:pt>
                <c:pt idx="11">
                  <c:v>29.319471547185799</c:v>
                </c:pt>
                <c:pt idx="12">
                  <c:v>30.537378587068218</c:v>
                </c:pt>
                <c:pt idx="13">
                  <c:v>31.757120252715229</c:v>
                </c:pt>
                <c:pt idx="14">
                  <c:v>32.70291565380434</c:v>
                </c:pt>
                <c:pt idx="15">
                  <c:v>32.864090843710237</c:v>
                </c:pt>
                <c:pt idx="16">
                  <c:v>32.28091914857967</c:v>
                </c:pt>
                <c:pt idx="17">
                  <c:v>33.040163464665717</c:v>
                </c:pt>
                <c:pt idx="18">
                  <c:v>33.474999540405207</c:v>
                </c:pt>
                <c:pt idx="19">
                  <c:v>33.65196985503087</c:v>
                </c:pt>
                <c:pt idx="20">
                  <c:v>33.286533588079017</c:v>
                </c:pt>
                <c:pt idx="21">
                  <c:v>33.1397219731886</c:v>
                </c:pt>
                <c:pt idx="22">
                  <c:v>32.038641421268572</c:v>
                </c:pt>
                <c:pt idx="23">
                  <c:v>31.29467505310166</c:v>
                </c:pt>
                <c:pt idx="24">
                  <c:v>30.664068093292489</c:v>
                </c:pt>
                <c:pt idx="25">
                  <c:v>29.577654605975891</c:v>
                </c:pt>
                <c:pt idx="26">
                  <c:v>28.654569543657999</c:v>
                </c:pt>
                <c:pt idx="27">
                  <c:v>27.409176121244641</c:v>
                </c:pt>
                <c:pt idx="28">
                  <c:v>25.59635474562106</c:v>
                </c:pt>
                <c:pt idx="29">
                  <c:v>24.515190828004531</c:v>
                </c:pt>
                <c:pt idx="30">
                  <c:v>23.118782480408271</c:v>
                </c:pt>
                <c:pt idx="31">
                  <c:v>21.733686277192309</c:v>
                </c:pt>
                <c:pt idx="32">
                  <c:v>19.98916182045858</c:v>
                </c:pt>
                <c:pt idx="33">
                  <c:v>18.376050742653351</c:v>
                </c:pt>
                <c:pt idx="34">
                  <c:v>17.269820410903151</c:v>
                </c:pt>
                <c:pt idx="35">
                  <c:v>14.952380795978881</c:v>
                </c:pt>
                <c:pt idx="36">
                  <c:v>13.707860348420009</c:v>
                </c:pt>
                <c:pt idx="37">
                  <c:v>12.61516882002263</c:v>
                </c:pt>
                <c:pt idx="38">
                  <c:v>11.932801120406509</c:v>
                </c:pt>
                <c:pt idx="39">
                  <c:v>10.561236470497761</c:v>
                </c:pt>
                <c:pt idx="40">
                  <c:v>9.5990074220900112</c:v>
                </c:pt>
                <c:pt idx="41">
                  <c:v>9.0227641137715864</c:v>
                </c:pt>
                <c:pt idx="42">
                  <c:v>9.328980132891445</c:v>
                </c:pt>
                <c:pt idx="43">
                  <c:v>8.1409573999398788</c:v>
                </c:pt>
                <c:pt idx="44">
                  <c:v>8.4162252782406597</c:v>
                </c:pt>
                <c:pt idx="45">
                  <c:v>9.8618483849482743</c:v>
                </c:pt>
                <c:pt idx="46">
                  <c:v>9.3509994412682147</c:v>
                </c:pt>
                <c:pt idx="47">
                  <c:v>10.760015633952319</c:v>
                </c:pt>
                <c:pt idx="48">
                  <c:v>11.466878385894599</c:v>
                </c:pt>
                <c:pt idx="49">
                  <c:v>12.15125072308652</c:v>
                </c:pt>
                <c:pt idx="50">
                  <c:v>13.531337158787441</c:v>
                </c:pt>
                <c:pt idx="51">
                  <c:v>14.742396456478019</c:v>
                </c:pt>
                <c:pt idx="52">
                  <c:v>15.64227154054274</c:v>
                </c:pt>
                <c:pt idx="53">
                  <c:v>16.397218257410969</c:v>
                </c:pt>
                <c:pt idx="54">
                  <c:v>18.066013464720701</c:v>
                </c:pt>
                <c:pt idx="55">
                  <c:v>19.159181087070721</c:v>
                </c:pt>
                <c:pt idx="56">
                  <c:v>20.876020681602231</c:v>
                </c:pt>
                <c:pt idx="57">
                  <c:v>23.278262059580129</c:v>
                </c:pt>
                <c:pt idx="58">
                  <c:v>25.07592010812715</c:v>
                </c:pt>
                <c:pt idx="59">
                  <c:v>26.398403545575999</c:v>
                </c:pt>
                <c:pt idx="60">
                  <c:v>26.135536657874159</c:v>
                </c:pt>
                <c:pt idx="61">
                  <c:v>28.027864694715731</c:v>
                </c:pt>
                <c:pt idx="62">
                  <c:v>29.583251341231492</c:v>
                </c:pt>
                <c:pt idx="63">
                  <c:v>29.593816785682439</c:v>
                </c:pt>
                <c:pt idx="64">
                  <c:v>30.83169663398446</c:v>
                </c:pt>
                <c:pt idx="65">
                  <c:v>32.025298729966678</c:v>
                </c:pt>
                <c:pt idx="66">
                  <c:v>31.273291942870969</c:v>
                </c:pt>
                <c:pt idx="67">
                  <c:v>30.606435741258711</c:v>
                </c:pt>
                <c:pt idx="68">
                  <c:v>30.755359917662592</c:v>
                </c:pt>
                <c:pt idx="69">
                  <c:v>30.881837005490471</c:v>
                </c:pt>
                <c:pt idx="70">
                  <c:v>30.77349765735423</c:v>
                </c:pt>
                <c:pt idx="71">
                  <c:v>30.520690238412101</c:v>
                </c:pt>
                <c:pt idx="72">
                  <c:v>30.29137638548346</c:v>
                </c:pt>
                <c:pt idx="73">
                  <c:v>29.366177794916041</c:v>
                </c:pt>
                <c:pt idx="74">
                  <c:v>28.707042209946511</c:v>
                </c:pt>
                <c:pt idx="75">
                  <c:v>27.834881210734491</c:v>
                </c:pt>
                <c:pt idx="76">
                  <c:v>26.479431174106988</c:v>
                </c:pt>
                <c:pt idx="77">
                  <c:v>25.23728027706078</c:v>
                </c:pt>
                <c:pt idx="78">
                  <c:v>23.772405563453731</c:v>
                </c:pt>
                <c:pt idx="79">
                  <c:v>21.91285854793313</c:v>
                </c:pt>
                <c:pt idx="80">
                  <c:v>21.273846315229221</c:v>
                </c:pt>
                <c:pt idx="81">
                  <c:v>19.079683938255169</c:v>
                </c:pt>
                <c:pt idx="82">
                  <c:v>18.005930328687949</c:v>
                </c:pt>
                <c:pt idx="83">
                  <c:v>17.251179887528082</c:v>
                </c:pt>
                <c:pt idx="84">
                  <c:v>16.556879641375669</c:v>
                </c:pt>
                <c:pt idx="85">
                  <c:v>14.88655333934301</c:v>
                </c:pt>
                <c:pt idx="86">
                  <c:v>14.394247471678449</c:v>
                </c:pt>
                <c:pt idx="87">
                  <c:v>13.28750799356615</c:v>
                </c:pt>
                <c:pt idx="88">
                  <c:v>12.33394314338409</c:v>
                </c:pt>
                <c:pt idx="89">
                  <c:v>10.76407529637302</c:v>
                </c:pt>
                <c:pt idx="90">
                  <c:v>10.108478893357161</c:v>
                </c:pt>
                <c:pt idx="91">
                  <c:v>9.5279778477208481</c:v>
                </c:pt>
                <c:pt idx="92">
                  <c:v>8.8249691775662029</c:v>
                </c:pt>
                <c:pt idx="93">
                  <c:v>9.0240397008655577</c:v>
                </c:pt>
                <c:pt idx="94">
                  <c:v>9.3315104194238643</c:v>
                </c:pt>
                <c:pt idx="95">
                  <c:v>10.55099194648051</c:v>
                </c:pt>
                <c:pt idx="96">
                  <c:v>11.222575938875821</c:v>
                </c:pt>
                <c:pt idx="97">
                  <c:v>11.35046147973355</c:v>
                </c:pt>
                <c:pt idx="98">
                  <c:v>11.9349395744311</c:v>
                </c:pt>
                <c:pt idx="99">
                  <c:v>12.5451950052786</c:v>
                </c:pt>
                <c:pt idx="100">
                  <c:v>13.61825626663577</c:v>
                </c:pt>
                <c:pt idx="101">
                  <c:v>14.765785670492329</c:v>
                </c:pt>
                <c:pt idx="102">
                  <c:v>16.218377485642179</c:v>
                </c:pt>
                <c:pt idx="103">
                  <c:v>17.291925189410989</c:v>
                </c:pt>
                <c:pt idx="104">
                  <c:v>18.825003010650729</c:v>
                </c:pt>
                <c:pt idx="105">
                  <c:v>20.828527045763931</c:v>
                </c:pt>
                <c:pt idx="106">
                  <c:v>22.28519218558932</c:v>
                </c:pt>
                <c:pt idx="107">
                  <c:v>23.257435107493759</c:v>
                </c:pt>
                <c:pt idx="108">
                  <c:v>24.71442893298288</c:v>
                </c:pt>
                <c:pt idx="109">
                  <c:v>26.024163897162229</c:v>
                </c:pt>
                <c:pt idx="110">
                  <c:v>26.953923205737681</c:v>
                </c:pt>
                <c:pt idx="111">
                  <c:v>27.791303466192488</c:v>
                </c:pt>
                <c:pt idx="112">
                  <c:v>29.992139482229391</c:v>
                </c:pt>
                <c:pt idx="113">
                  <c:v>30.702693837540831</c:v>
                </c:pt>
                <c:pt idx="114">
                  <c:v>32.127096347561043</c:v>
                </c:pt>
                <c:pt idx="115">
                  <c:v>32.524602020102357</c:v>
                </c:pt>
                <c:pt idx="116">
                  <c:v>33.106017582333997</c:v>
                </c:pt>
                <c:pt idx="117">
                  <c:v>34.032822703293732</c:v>
                </c:pt>
                <c:pt idx="118">
                  <c:v>33.458553930720598</c:v>
                </c:pt>
                <c:pt idx="119">
                  <c:v>33.883597031607877</c:v>
                </c:pt>
                <c:pt idx="120">
                  <c:v>32.941273221176942</c:v>
                </c:pt>
                <c:pt idx="121">
                  <c:v>33.051790655063712</c:v>
                </c:pt>
                <c:pt idx="122">
                  <c:v>32.785004605913912</c:v>
                </c:pt>
                <c:pt idx="123">
                  <c:v>31.02196856313407</c:v>
                </c:pt>
                <c:pt idx="124">
                  <c:v>30.008058542168921</c:v>
                </c:pt>
                <c:pt idx="125">
                  <c:v>28.759590061284872</c:v>
                </c:pt>
                <c:pt idx="126">
                  <c:v>27.492024773315361</c:v>
                </c:pt>
                <c:pt idx="127">
                  <c:v>26.589764058645411</c:v>
                </c:pt>
                <c:pt idx="128">
                  <c:v>24.96293029788237</c:v>
                </c:pt>
                <c:pt idx="129">
                  <c:v>23.526448349352108</c:v>
                </c:pt>
                <c:pt idx="130">
                  <c:v>22.55478744186593</c:v>
                </c:pt>
                <c:pt idx="131">
                  <c:v>21.6478223070208</c:v>
                </c:pt>
                <c:pt idx="132">
                  <c:v>20.74496322042334</c:v>
                </c:pt>
                <c:pt idx="133">
                  <c:v>19.823444771904722</c:v>
                </c:pt>
                <c:pt idx="134">
                  <c:v>18.377050591875619</c:v>
                </c:pt>
                <c:pt idx="135">
                  <c:v>16.93370658110317</c:v>
                </c:pt>
                <c:pt idx="136">
                  <c:v>15.15381681157973</c:v>
                </c:pt>
                <c:pt idx="137">
                  <c:v>13.877297453916549</c:v>
                </c:pt>
                <c:pt idx="138">
                  <c:v>12.282177157982151</c:v>
                </c:pt>
                <c:pt idx="139">
                  <c:v>10.897235970011369</c:v>
                </c:pt>
                <c:pt idx="140">
                  <c:v>10.970318263258999</c:v>
                </c:pt>
                <c:pt idx="141">
                  <c:v>10.370898245397109</c:v>
                </c:pt>
                <c:pt idx="142">
                  <c:v>8.5466034457867863</c:v>
                </c:pt>
                <c:pt idx="143">
                  <c:v>9.9025559072378542</c:v>
                </c:pt>
                <c:pt idx="144">
                  <c:v>10.275252361197261</c:v>
                </c:pt>
                <c:pt idx="145">
                  <c:v>10.705509235635869</c:v>
                </c:pt>
                <c:pt idx="146">
                  <c:v>11.29165421323296</c:v>
                </c:pt>
                <c:pt idx="147">
                  <c:v>11.53515996938177</c:v>
                </c:pt>
                <c:pt idx="148">
                  <c:v>12.23699884507525</c:v>
                </c:pt>
                <c:pt idx="149">
                  <c:v>12.438041124319451</c:v>
                </c:pt>
                <c:pt idx="150">
                  <c:v>13.585680538527839</c:v>
                </c:pt>
                <c:pt idx="151">
                  <c:v>14.94249524250748</c:v>
                </c:pt>
                <c:pt idx="152">
                  <c:v>16.02075332089305</c:v>
                </c:pt>
                <c:pt idx="153">
                  <c:v>17.569499766235591</c:v>
                </c:pt>
                <c:pt idx="154">
                  <c:v>18.656508827517261</c:v>
                </c:pt>
                <c:pt idx="155">
                  <c:v>20.213110651040271</c:v>
                </c:pt>
                <c:pt idx="156">
                  <c:v>21.932454884693559</c:v>
                </c:pt>
                <c:pt idx="157">
                  <c:v>22.810704456246778</c:v>
                </c:pt>
                <c:pt idx="158">
                  <c:v>24.961624978034081</c:v>
                </c:pt>
                <c:pt idx="159">
                  <c:v>26.764405554666151</c:v>
                </c:pt>
                <c:pt idx="160">
                  <c:v>28.109065557696621</c:v>
                </c:pt>
                <c:pt idx="161">
                  <c:v>28.508387614034799</c:v>
                </c:pt>
                <c:pt idx="162">
                  <c:v>30.52058352292244</c:v>
                </c:pt>
                <c:pt idx="163">
                  <c:v>30.279916445601149</c:v>
                </c:pt>
                <c:pt idx="164">
                  <c:v>31.40240850005409</c:v>
                </c:pt>
                <c:pt idx="165">
                  <c:v>32.402164653820861</c:v>
                </c:pt>
                <c:pt idx="166">
                  <c:v>33.626279157154528</c:v>
                </c:pt>
                <c:pt idx="167">
                  <c:v>34.309082119156123</c:v>
                </c:pt>
                <c:pt idx="168">
                  <c:v>34.270961250638287</c:v>
                </c:pt>
                <c:pt idx="169">
                  <c:v>34.323225050698213</c:v>
                </c:pt>
                <c:pt idx="170">
                  <c:v>34.709737417394621</c:v>
                </c:pt>
                <c:pt idx="171">
                  <c:v>33.761797685104938</c:v>
                </c:pt>
                <c:pt idx="172">
                  <c:v>32.830365591365279</c:v>
                </c:pt>
                <c:pt idx="173">
                  <c:v>32.185092056080506</c:v>
                </c:pt>
                <c:pt idx="174">
                  <c:v>31.06127709428678</c:v>
                </c:pt>
                <c:pt idx="175">
                  <c:v>29.702098160783631</c:v>
                </c:pt>
                <c:pt idx="176">
                  <c:v>28.673677108230539</c:v>
                </c:pt>
                <c:pt idx="177">
                  <c:v>27.647524055692489</c:v>
                </c:pt>
                <c:pt idx="178">
                  <c:v>26.398059145382891</c:v>
                </c:pt>
                <c:pt idx="179">
                  <c:v>24.792693077235949</c:v>
                </c:pt>
                <c:pt idx="180">
                  <c:v>24.267312920432001</c:v>
                </c:pt>
                <c:pt idx="181">
                  <c:v>23.411336584172549</c:v>
                </c:pt>
                <c:pt idx="182">
                  <c:v>22.332109117160169</c:v>
                </c:pt>
                <c:pt idx="183">
                  <c:v>21.52424890815767</c:v>
                </c:pt>
                <c:pt idx="184">
                  <c:v>19.95030204056269</c:v>
                </c:pt>
                <c:pt idx="185">
                  <c:v>18.040712187247831</c:v>
                </c:pt>
                <c:pt idx="186">
                  <c:v>16.49299426712841</c:v>
                </c:pt>
                <c:pt idx="187">
                  <c:v>15.66795426227549</c:v>
                </c:pt>
                <c:pt idx="188">
                  <c:v>15.18380273416005</c:v>
                </c:pt>
                <c:pt idx="189">
                  <c:v>14.777413255723101</c:v>
                </c:pt>
                <c:pt idx="190">
                  <c:v>13.27966941516345</c:v>
                </c:pt>
                <c:pt idx="191">
                  <c:v>12.746541861778271</c:v>
                </c:pt>
                <c:pt idx="192">
                  <c:v>12.289664991390371</c:v>
                </c:pt>
                <c:pt idx="193">
                  <c:v>11.31610562985321</c:v>
                </c:pt>
                <c:pt idx="194">
                  <c:v>11.03662707179595</c:v>
                </c:pt>
                <c:pt idx="195">
                  <c:v>11.05937261292803</c:v>
                </c:pt>
                <c:pt idx="196">
                  <c:v>11.267296067260959</c:v>
                </c:pt>
                <c:pt idx="197">
                  <c:v>12.90677479043268</c:v>
                </c:pt>
                <c:pt idx="198">
                  <c:v>13.540144223943001</c:v>
                </c:pt>
                <c:pt idx="199">
                  <c:v>14.846463419610251</c:v>
                </c:pt>
                <c:pt idx="200">
                  <c:v>16.12652206022241</c:v>
                </c:pt>
                <c:pt idx="201">
                  <c:v>17.142972886856111</c:v>
                </c:pt>
                <c:pt idx="202">
                  <c:v>18.84365248662192</c:v>
                </c:pt>
                <c:pt idx="203">
                  <c:v>20.211428142248341</c:v>
                </c:pt>
                <c:pt idx="204">
                  <c:v>21.2763285143586</c:v>
                </c:pt>
                <c:pt idx="205">
                  <c:v>22.743289709564721</c:v>
                </c:pt>
                <c:pt idx="206">
                  <c:v>24.75917009332267</c:v>
                </c:pt>
                <c:pt idx="207">
                  <c:v>25.345262737616199</c:v>
                </c:pt>
                <c:pt idx="208">
                  <c:v>26.397139493775459</c:v>
                </c:pt>
                <c:pt idx="209">
                  <c:v>27.33448580874898</c:v>
                </c:pt>
                <c:pt idx="210">
                  <c:v>29.855271525593881</c:v>
                </c:pt>
                <c:pt idx="211">
                  <c:v>30.384303605117029</c:v>
                </c:pt>
                <c:pt idx="212">
                  <c:v>30.895506351041231</c:v>
                </c:pt>
                <c:pt idx="213">
                  <c:v>32.609488838449238</c:v>
                </c:pt>
                <c:pt idx="214">
                  <c:v>32.091569942556532</c:v>
                </c:pt>
                <c:pt idx="215">
                  <c:v>33.132832671734953</c:v>
                </c:pt>
                <c:pt idx="216">
                  <c:v>33.39496380513512</c:v>
                </c:pt>
                <c:pt idx="217">
                  <c:v>33.964213977146983</c:v>
                </c:pt>
                <c:pt idx="218">
                  <c:v>33.749844568708482</c:v>
                </c:pt>
                <c:pt idx="219">
                  <c:v>34.066604539587189</c:v>
                </c:pt>
                <c:pt idx="220">
                  <c:v>34.302656032462018</c:v>
                </c:pt>
                <c:pt idx="221">
                  <c:v>33.67306241943912</c:v>
                </c:pt>
                <c:pt idx="222">
                  <c:v>33.575580296503077</c:v>
                </c:pt>
                <c:pt idx="223">
                  <c:v>32.801594855020412</c:v>
                </c:pt>
                <c:pt idx="224">
                  <c:v>31.319966198014779</c:v>
                </c:pt>
                <c:pt idx="225">
                  <c:v>30.10247411579051</c:v>
                </c:pt>
                <c:pt idx="226">
                  <c:v>28.924223856478509</c:v>
                </c:pt>
                <c:pt idx="227">
                  <c:v>27.26459261586999</c:v>
                </c:pt>
                <c:pt idx="228">
                  <c:v>26.400518029606321</c:v>
                </c:pt>
                <c:pt idx="229">
                  <c:v>25.140984876453871</c:v>
                </c:pt>
                <c:pt idx="230">
                  <c:v>23.527591372877769</c:v>
                </c:pt>
                <c:pt idx="231">
                  <c:v>22.582220663332961</c:v>
                </c:pt>
                <c:pt idx="232">
                  <c:v>21.72231246146799</c:v>
                </c:pt>
                <c:pt idx="233">
                  <c:v>19.932268791503869</c:v>
                </c:pt>
                <c:pt idx="234">
                  <c:v>18.567617541222031</c:v>
                </c:pt>
                <c:pt idx="235">
                  <c:v>17.80449671803478</c:v>
                </c:pt>
                <c:pt idx="236">
                  <c:v>16.743627430433381</c:v>
                </c:pt>
                <c:pt idx="237">
                  <c:v>15.96599135045645</c:v>
                </c:pt>
                <c:pt idx="238">
                  <c:v>15.097472674338119</c:v>
                </c:pt>
                <c:pt idx="239">
                  <c:v>14.669204680649839</c:v>
                </c:pt>
                <c:pt idx="240">
                  <c:v>14.32553603686952</c:v>
                </c:pt>
                <c:pt idx="241">
                  <c:v>14.021816554380729</c:v>
                </c:pt>
                <c:pt idx="242">
                  <c:v>13.432274229305509</c:v>
                </c:pt>
                <c:pt idx="243">
                  <c:v>12.47543280291859</c:v>
                </c:pt>
                <c:pt idx="244">
                  <c:v>12.78365410862332</c:v>
                </c:pt>
                <c:pt idx="245">
                  <c:v>12.463470515358409</c:v>
                </c:pt>
                <c:pt idx="246">
                  <c:v>11.67207170709665</c:v>
                </c:pt>
                <c:pt idx="247">
                  <c:v>12.91324710278181</c:v>
                </c:pt>
                <c:pt idx="248">
                  <c:v>13.096747956498151</c:v>
                </c:pt>
                <c:pt idx="249">
                  <c:v>14.350001153930631</c:v>
                </c:pt>
                <c:pt idx="250">
                  <c:v>15.02047491645939</c:v>
                </c:pt>
                <c:pt idx="251">
                  <c:v>15.570821457613141</c:v>
                </c:pt>
                <c:pt idx="252">
                  <c:v>16.863185074831531</c:v>
                </c:pt>
                <c:pt idx="253">
                  <c:v>17.916223285662571</c:v>
                </c:pt>
                <c:pt idx="254">
                  <c:v>19.275679649805991</c:v>
                </c:pt>
                <c:pt idx="255">
                  <c:v>20.846978389061629</c:v>
                </c:pt>
                <c:pt idx="256">
                  <c:v>22.219128811520928</c:v>
                </c:pt>
                <c:pt idx="257">
                  <c:v>23.34015439868455</c:v>
                </c:pt>
                <c:pt idx="258">
                  <c:v>24.606423904456079</c:v>
                </c:pt>
                <c:pt idx="259">
                  <c:v>26.146654347528969</c:v>
                </c:pt>
                <c:pt idx="260">
                  <c:v>25.743733944389419</c:v>
                </c:pt>
                <c:pt idx="261">
                  <c:v>27.540552724604879</c:v>
                </c:pt>
                <c:pt idx="262">
                  <c:v>28.517559557367829</c:v>
                </c:pt>
                <c:pt idx="263">
                  <c:v>29.04617881393634</c:v>
                </c:pt>
                <c:pt idx="264">
                  <c:v>30.020369810711831</c:v>
                </c:pt>
                <c:pt idx="265">
                  <c:v>31.492122147761108</c:v>
                </c:pt>
                <c:pt idx="266">
                  <c:v>31.997602578288589</c:v>
                </c:pt>
                <c:pt idx="267">
                  <c:v>32.710868076774567</c:v>
                </c:pt>
                <c:pt idx="268">
                  <c:v>33.08078022247193</c:v>
                </c:pt>
                <c:pt idx="269">
                  <c:v>30.8552222612912</c:v>
                </c:pt>
                <c:pt idx="270">
                  <c:v>29.967615055901991</c:v>
                </c:pt>
                <c:pt idx="271">
                  <c:v>30.525830621412879</c:v>
                </c:pt>
                <c:pt idx="272">
                  <c:v>29.65355224594785</c:v>
                </c:pt>
                <c:pt idx="273">
                  <c:v>29.977446552111392</c:v>
                </c:pt>
                <c:pt idx="274">
                  <c:v>29.182907025775361</c:v>
                </c:pt>
                <c:pt idx="275">
                  <c:v>28.387697028310679</c:v>
                </c:pt>
                <c:pt idx="276">
                  <c:v>27.85473885626379</c:v>
                </c:pt>
                <c:pt idx="277">
                  <c:v>27.124353184118771</c:v>
                </c:pt>
                <c:pt idx="278">
                  <c:v>26.41230211556848</c:v>
                </c:pt>
                <c:pt idx="279">
                  <c:v>25.285984724632328</c:v>
                </c:pt>
                <c:pt idx="280">
                  <c:v>24.232322377419109</c:v>
                </c:pt>
                <c:pt idx="281">
                  <c:v>22.836090341340078</c:v>
                </c:pt>
                <c:pt idx="282">
                  <c:v>21.590781261644391</c:v>
                </c:pt>
                <c:pt idx="283">
                  <c:v>19.839067793569161</c:v>
                </c:pt>
                <c:pt idx="284">
                  <c:v>18.831754772858009</c:v>
                </c:pt>
                <c:pt idx="285">
                  <c:v>16.364725029347142</c:v>
                </c:pt>
                <c:pt idx="286">
                  <c:v>15.564780266059101</c:v>
                </c:pt>
                <c:pt idx="287">
                  <c:v>14.191647307837201</c:v>
                </c:pt>
                <c:pt idx="288">
                  <c:v>11.90346477608796</c:v>
                </c:pt>
                <c:pt idx="289">
                  <c:v>12.43719411636485</c:v>
                </c:pt>
                <c:pt idx="290">
                  <c:v>13.05119174768282</c:v>
                </c:pt>
                <c:pt idx="291">
                  <c:v>14.086094070946929</c:v>
                </c:pt>
                <c:pt idx="292">
                  <c:v>13.3817730573316</c:v>
                </c:pt>
                <c:pt idx="293">
                  <c:v>14.065697057843471</c:v>
                </c:pt>
                <c:pt idx="294">
                  <c:v>14.32063614844461</c:v>
                </c:pt>
                <c:pt idx="295">
                  <c:v>14.184662072104199</c:v>
                </c:pt>
                <c:pt idx="296">
                  <c:v>14.39293493482643</c:v>
                </c:pt>
                <c:pt idx="297">
                  <c:v>14.2484172525545</c:v>
                </c:pt>
                <c:pt idx="298">
                  <c:v>14.55272043016703</c:v>
                </c:pt>
                <c:pt idx="299">
                  <c:v>14.8484750359633</c:v>
                </c:pt>
                <c:pt idx="300">
                  <c:v>16.060522917069591</c:v>
                </c:pt>
                <c:pt idx="301">
                  <c:v>17.495135799809301</c:v>
                </c:pt>
                <c:pt idx="302">
                  <c:v>18.64683592992796</c:v>
                </c:pt>
                <c:pt idx="303">
                  <c:v>20.00939640953175</c:v>
                </c:pt>
                <c:pt idx="304">
                  <c:v>21.832142753691809</c:v>
                </c:pt>
                <c:pt idx="305">
                  <c:v>23.561332301149349</c:v>
                </c:pt>
                <c:pt idx="306">
                  <c:v>24.888463077586859</c:v>
                </c:pt>
                <c:pt idx="307">
                  <c:v>26.591894385034269</c:v>
                </c:pt>
                <c:pt idx="308">
                  <c:v>28.774431718004479</c:v>
                </c:pt>
                <c:pt idx="309">
                  <c:v>28.943368169634081</c:v>
                </c:pt>
                <c:pt idx="310">
                  <c:v>30.15601164037264</c:v>
                </c:pt>
                <c:pt idx="311">
                  <c:v>31.345698321588369</c:v>
                </c:pt>
                <c:pt idx="312">
                  <c:v>32.810700274588982</c:v>
                </c:pt>
                <c:pt idx="313">
                  <c:v>33.107141640695261</c:v>
                </c:pt>
                <c:pt idx="314">
                  <c:v>33.160756486074689</c:v>
                </c:pt>
                <c:pt idx="315">
                  <c:v>34.05254318109084</c:v>
                </c:pt>
                <c:pt idx="316">
                  <c:v>35.034844973294952</c:v>
                </c:pt>
                <c:pt idx="317">
                  <c:v>36.163064641702888</c:v>
                </c:pt>
                <c:pt idx="318">
                  <c:v>36.75611673800023</c:v>
                </c:pt>
                <c:pt idx="319">
                  <c:v>37.371906694101781</c:v>
                </c:pt>
                <c:pt idx="320">
                  <c:v>37.270777613985757</c:v>
                </c:pt>
                <c:pt idx="321">
                  <c:v>37.133220678235688</c:v>
                </c:pt>
                <c:pt idx="322">
                  <c:v>37.330442991294063</c:v>
                </c:pt>
                <c:pt idx="323">
                  <c:v>36.581778626607459</c:v>
                </c:pt>
                <c:pt idx="324">
                  <c:v>36.149231765726583</c:v>
                </c:pt>
                <c:pt idx="325">
                  <c:v>36.204307400708693</c:v>
                </c:pt>
                <c:pt idx="326">
                  <c:v>34.83543583042146</c:v>
                </c:pt>
                <c:pt idx="327">
                  <c:v>33.957160502947431</c:v>
                </c:pt>
                <c:pt idx="328">
                  <c:v>32.891545040029257</c:v>
                </c:pt>
                <c:pt idx="329">
                  <c:v>32.155161640439772</c:v>
                </c:pt>
                <c:pt idx="330">
                  <c:v>30.75542199954759</c:v>
                </c:pt>
                <c:pt idx="331">
                  <c:v>29.64791192033033</c:v>
                </c:pt>
                <c:pt idx="332">
                  <c:v>28.22151565081607</c:v>
                </c:pt>
                <c:pt idx="333">
                  <c:v>26.933963436229831</c:v>
                </c:pt>
                <c:pt idx="334">
                  <c:v>24.947113819576369</c:v>
                </c:pt>
                <c:pt idx="335">
                  <c:v>23.988019835945611</c:v>
                </c:pt>
                <c:pt idx="336">
                  <c:v>22.655097546334499</c:v>
                </c:pt>
                <c:pt idx="337">
                  <c:v>21.844453305388381</c:v>
                </c:pt>
                <c:pt idx="338">
                  <c:v>20.49632815149803</c:v>
                </c:pt>
                <c:pt idx="339">
                  <c:v>19.038001070602999</c:v>
                </c:pt>
                <c:pt idx="340">
                  <c:v>18.952517862213281</c:v>
                </c:pt>
                <c:pt idx="341">
                  <c:v>18.868011669149642</c:v>
                </c:pt>
                <c:pt idx="342">
                  <c:v>18.19686053875893</c:v>
                </c:pt>
                <c:pt idx="343">
                  <c:v>17.733022055560841</c:v>
                </c:pt>
                <c:pt idx="344">
                  <c:v>17.672805947595631</c:v>
                </c:pt>
                <c:pt idx="345">
                  <c:v>17.190903546816319</c:v>
                </c:pt>
                <c:pt idx="346">
                  <c:v>17.564669765532301</c:v>
                </c:pt>
                <c:pt idx="347">
                  <c:v>17.793396007692252</c:v>
                </c:pt>
                <c:pt idx="348">
                  <c:v>18.750870506165569</c:v>
                </c:pt>
                <c:pt idx="349">
                  <c:v>19.635996817710151</c:v>
                </c:pt>
                <c:pt idx="350">
                  <c:v>20.731777206337991</c:v>
                </c:pt>
                <c:pt idx="351">
                  <c:v>21.799676247776379</c:v>
                </c:pt>
                <c:pt idx="352">
                  <c:v>22.845718561934721</c:v>
                </c:pt>
                <c:pt idx="353">
                  <c:v>24.098877027012211</c:v>
                </c:pt>
                <c:pt idx="354">
                  <c:v>25.055765175265609</c:v>
                </c:pt>
                <c:pt idx="355">
                  <c:v>26.519676651335828</c:v>
                </c:pt>
                <c:pt idx="356">
                  <c:v>28.06370236462234</c:v>
                </c:pt>
                <c:pt idx="357">
                  <c:v>29.177907278982101</c:v>
                </c:pt>
                <c:pt idx="358">
                  <c:v>30.878444097697209</c:v>
                </c:pt>
                <c:pt idx="359">
                  <c:v>32.907379738859362</c:v>
                </c:pt>
                <c:pt idx="360">
                  <c:v>34.288391217045643</c:v>
                </c:pt>
                <c:pt idx="361">
                  <c:v>35.215055952052438</c:v>
                </c:pt>
                <c:pt idx="362">
                  <c:v>36.717138587060532</c:v>
                </c:pt>
                <c:pt idx="363">
                  <c:v>36.535026176363118</c:v>
                </c:pt>
                <c:pt idx="364">
                  <c:v>37.876801188432552</c:v>
                </c:pt>
                <c:pt idx="365">
                  <c:v>38.850428670217553</c:v>
                </c:pt>
                <c:pt idx="366">
                  <c:v>39.78012174475603</c:v>
                </c:pt>
                <c:pt idx="367">
                  <c:v>40.139527414693433</c:v>
                </c:pt>
                <c:pt idx="368">
                  <c:v>39.926565405469567</c:v>
                </c:pt>
                <c:pt idx="369">
                  <c:v>40.813271303195243</c:v>
                </c:pt>
                <c:pt idx="370">
                  <c:v>39.941816612982556</c:v>
                </c:pt>
                <c:pt idx="371">
                  <c:v>39.871218342512627</c:v>
                </c:pt>
                <c:pt idx="372">
                  <c:v>40.424020793008339</c:v>
                </c:pt>
                <c:pt idx="373">
                  <c:v>40.067437480803363</c:v>
                </c:pt>
                <c:pt idx="374">
                  <c:v>39.434909185012053</c:v>
                </c:pt>
                <c:pt idx="375">
                  <c:v>38.629431335590581</c:v>
                </c:pt>
                <c:pt idx="376">
                  <c:v>38.311678217576798</c:v>
                </c:pt>
                <c:pt idx="377">
                  <c:v>37.555868408362223</c:v>
                </c:pt>
                <c:pt idx="378">
                  <c:v>36.590536664515753</c:v>
                </c:pt>
                <c:pt idx="379">
                  <c:v>35.415877493176652</c:v>
                </c:pt>
                <c:pt idx="380">
                  <c:v>34.567889972345398</c:v>
                </c:pt>
                <c:pt idx="381">
                  <c:v>33.328886571916563</c:v>
                </c:pt>
                <c:pt idx="382">
                  <c:v>32.162388390930971</c:v>
                </c:pt>
                <c:pt idx="383">
                  <c:v>30.625613728883419</c:v>
                </c:pt>
                <c:pt idx="384">
                  <c:v>29.06044328634734</c:v>
                </c:pt>
                <c:pt idx="385">
                  <c:v>28.09937164651663</c:v>
                </c:pt>
                <c:pt idx="386">
                  <c:v>27.57955336945059</c:v>
                </c:pt>
                <c:pt idx="387">
                  <c:v>26.54388836193991</c:v>
                </c:pt>
                <c:pt idx="388">
                  <c:v>24.504250948246661</c:v>
                </c:pt>
                <c:pt idx="389">
                  <c:v>23.036321319831501</c:v>
                </c:pt>
                <c:pt idx="390">
                  <c:v>21.974047953714692</c:v>
                </c:pt>
                <c:pt idx="391">
                  <c:v>21.083338504268621</c:v>
                </c:pt>
                <c:pt idx="392">
                  <c:v>18.890326185768568</c:v>
                </c:pt>
                <c:pt idx="393">
                  <c:v>19.20951779589339</c:v>
                </c:pt>
                <c:pt idx="394">
                  <c:v>19.22227642832274</c:v>
                </c:pt>
                <c:pt idx="395">
                  <c:v>18.431213676150751</c:v>
                </c:pt>
                <c:pt idx="396">
                  <c:v>20.371061576449019</c:v>
                </c:pt>
                <c:pt idx="397">
                  <c:v>21.48601904652827</c:v>
                </c:pt>
                <c:pt idx="398">
                  <c:v>21.762905814090661</c:v>
                </c:pt>
                <c:pt idx="399">
                  <c:v>22.249306437994449</c:v>
                </c:pt>
                <c:pt idx="400">
                  <c:v>23.475120966703319</c:v>
                </c:pt>
                <c:pt idx="401">
                  <c:v>24.172442026490359</c:v>
                </c:pt>
                <c:pt idx="402">
                  <c:v>25.57964188941008</c:v>
                </c:pt>
                <c:pt idx="403">
                  <c:v>26.485756343707951</c:v>
                </c:pt>
                <c:pt idx="404">
                  <c:v>27.77768697946712</c:v>
                </c:pt>
                <c:pt idx="405">
                  <c:v>29.03558609949593</c:v>
                </c:pt>
                <c:pt idx="406">
                  <c:v>30.711333402518481</c:v>
                </c:pt>
                <c:pt idx="407">
                  <c:v>31.57871258352165</c:v>
                </c:pt>
                <c:pt idx="408">
                  <c:v>33.107079766326592</c:v>
                </c:pt>
                <c:pt idx="409">
                  <c:v>35.173004972698777</c:v>
                </c:pt>
                <c:pt idx="410">
                  <c:v>35.57479281770344</c:v>
                </c:pt>
                <c:pt idx="411">
                  <c:v>36.144421799366313</c:v>
                </c:pt>
                <c:pt idx="412">
                  <c:v>38.359573277766692</c:v>
                </c:pt>
                <c:pt idx="413">
                  <c:v>38.043842048128077</c:v>
                </c:pt>
                <c:pt idx="414">
                  <c:v>39.289567032862948</c:v>
                </c:pt>
                <c:pt idx="415">
                  <c:v>39.381337631240228</c:v>
                </c:pt>
                <c:pt idx="416">
                  <c:v>40.713756952865651</c:v>
                </c:pt>
                <c:pt idx="417">
                  <c:v>41.914325782280102</c:v>
                </c:pt>
                <c:pt idx="418">
                  <c:v>42.209095112505281</c:v>
                </c:pt>
                <c:pt idx="419">
                  <c:v>43.467706125007602</c:v>
                </c:pt>
                <c:pt idx="420">
                  <c:v>43.767074118117179</c:v>
                </c:pt>
                <c:pt idx="421">
                  <c:v>43.5791393391155</c:v>
                </c:pt>
                <c:pt idx="422">
                  <c:v>42.810833050379763</c:v>
                </c:pt>
                <c:pt idx="423">
                  <c:v>43.067064305776803</c:v>
                </c:pt>
                <c:pt idx="424">
                  <c:v>41.62145328208419</c:v>
                </c:pt>
                <c:pt idx="425">
                  <c:v>40.256687988786808</c:v>
                </c:pt>
                <c:pt idx="426">
                  <c:v>39.599221561170587</c:v>
                </c:pt>
                <c:pt idx="427">
                  <c:v>38.960989081620141</c:v>
                </c:pt>
                <c:pt idx="428">
                  <c:v>37.869020347640742</c:v>
                </c:pt>
                <c:pt idx="429">
                  <c:v>36.791211170030522</c:v>
                </c:pt>
                <c:pt idx="430">
                  <c:v>35.598350897706823</c:v>
                </c:pt>
                <c:pt idx="431">
                  <c:v>34.652800584148032</c:v>
                </c:pt>
                <c:pt idx="432">
                  <c:v>33.92174631354834</c:v>
                </c:pt>
                <c:pt idx="433">
                  <c:v>32.983177016779898</c:v>
                </c:pt>
                <c:pt idx="434">
                  <c:v>31.971925213589319</c:v>
                </c:pt>
                <c:pt idx="435">
                  <c:v>30.33270376336429</c:v>
                </c:pt>
                <c:pt idx="436">
                  <c:v>29.33200183642953</c:v>
                </c:pt>
                <c:pt idx="437">
                  <c:v>28.269881806898471</c:v>
                </c:pt>
                <c:pt idx="438">
                  <c:v>27.368215972856351</c:v>
                </c:pt>
                <c:pt idx="439">
                  <c:v>24.895676995957128</c:v>
                </c:pt>
                <c:pt idx="440">
                  <c:v>24.882729943595141</c:v>
                </c:pt>
                <c:pt idx="441">
                  <c:v>23.700381768980922</c:v>
                </c:pt>
                <c:pt idx="442">
                  <c:v>22.35376335142897</c:v>
                </c:pt>
                <c:pt idx="443">
                  <c:v>21.135949148588761</c:v>
                </c:pt>
                <c:pt idx="444">
                  <c:v>21.558762552775249</c:v>
                </c:pt>
                <c:pt idx="445">
                  <c:v>20.831726938027941</c:v>
                </c:pt>
                <c:pt idx="446">
                  <c:v>20.51211408969937</c:v>
                </c:pt>
                <c:pt idx="447">
                  <c:v>21.093679135521171</c:v>
                </c:pt>
                <c:pt idx="448">
                  <c:v>21.041655516122571</c:v>
                </c:pt>
                <c:pt idx="449">
                  <c:v>20.952423991818961</c:v>
                </c:pt>
                <c:pt idx="450">
                  <c:v>21.34316242085518</c:v>
                </c:pt>
                <c:pt idx="451">
                  <c:v>22.190381036086539</c:v>
                </c:pt>
                <c:pt idx="452">
                  <c:v>23.26031004791594</c:v>
                </c:pt>
                <c:pt idx="453">
                  <c:v>24.273252191880431</c:v>
                </c:pt>
                <c:pt idx="454">
                  <c:v>25.289952246330639</c:v>
                </c:pt>
                <c:pt idx="455">
                  <c:v>26.921267033813539</c:v>
                </c:pt>
                <c:pt idx="456">
                  <c:v>28.450965903758231</c:v>
                </c:pt>
                <c:pt idx="457">
                  <c:v>29.752685259125769</c:v>
                </c:pt>
                <c:pt idx="458">
                  <c:v>31.25978154490295</c:v>
                </c:pt>
                <c:pt idx="459">
                  <c:v>33.384511753458327</c:v>
                </c:pt>
                <c:pt idx="460">
                  <c:v>34.871397352243463</c:v>
                </c:pt>
                <c:pt idx="461">
                  <c:v>35.932389918967061</c:v>
                </c:pt>
                <c:pt idx="462">
                  <c:v>37.069355051234787</c:v>
                </c:pt>
                <c:pt idx="463">
                  <c:v>37.738837735613288</c:v>
                </c:pt>
                <c:pt idx="464">
                  <c:v>39.351891691948481</c:v>
                </c:pt>
                <c:pt idx="465">
                  <c:v>40.427673611166938</c:v>
                </c:pt>
                <c:pt idx="466">
                  <c:v>41.960748216913373</c:v>
                </c:pt>
                <c:pt idx="467">
                  <c:v>41.908187751108372</c:v>
                </c:pt>
                <c:pt idx="468">
                  <c:v>42.915162389625877</c:v>
                </c:pt>
                <c:pt idx="469">
                  <c:v>43.774969702197723</c:v>
                </c:pt>
                <c:pt idx="470">
                  <c:v>43.336825085009593</c:v>
                </c:pt>
                <c:pt idx="471">
                  <c:v>42.683716204744869</c:v>
                </c:pt>
                <c:pt idx="472">
                  <c:v>42.227895239810039</c:v>
                </c:pt>
                <c:pt idx="473">
                  <c:v>42.560932660017301</c:v>
                </c:pt>
                <c:pt idx="474">
                  <c:v>40.999802344225827</c:v>
                </c:pt>
                <c:pt idx="475">
                  <c:v>40.179781167253793</c:v>
                </c:pt>
                <c:pt idx="476">
                  <c:v>39.38688326599312</c:v>
                </c:pt>
                <c:pt idx="477">
                  <c:v>38.123853608913038</c:v>
                </c:pt>
                <c:pt idx="478">
                  <c:v>38.125606351033383</c:v>
                </c:pt>
                <c:pt idx="479">
                  <c:v>37.18186539984174</c:v>
                </c:pt>
                <c:pt idx="480">
                  <c:v>36.279548378048901</c:v>
                </c:pt>
                <c:pt idx="481">
                  <c:v>35.218246223976983</c:v>
                </c:pt>
                <c:pt idx="482">
                  <c:v>34.489138412659159</c:v>
                </c:pt>
                <c:pt idx="483">
                  <c:v>32.558968490622519</c:v>
                </c:pt>
                <c:pt idx="484">
                  <c:v>31.439513319096388</c:v>
                </c:pt>
                <c:pt idx="485">
                  <c:v>29.82336310982436</c:v>
                </c:pt>
                <c:pt idx="486">
                  <c:v>27.64296168243547</c:v>
                </c:pt>
                <c:pt idx="487">
                  <c:v>27.045372282013151</c:v>
                </c:pt>
                <c:pt idx="488">
                  <c:v>24.789580654851989</c:v>
                </c:pt>
                <c:pt idx="489">
                  <c:v>24.262288838190589</c:v>
                </c:pt>
                <c:pt idx="490">
                  <c:v>22.829833059868431</c:v>
                </c:pt>
                <c:pt idx="491">
                  <c:v>22.41053963820227</c:v>
                </c:pt>
                <c:pt idx="492">
                  <c:v>21.339331330530769</c:v>
                </c:pt>
                <c:pt idx="493">
                  <c:v>21.48357967326157</c:v>
                </c:pt>
                <c:pt idx="494">
                  <c:v>21.929031886107818</c:v>
                </c:pt>
                <c:pt idx="495">
                  <c:v>21.27930427187351</c:v>
                </c:pt>
                <c:pt idx="496">
                  <c:v>21.3225150303393</c:v>
                </c:pt>
                <c:pt idx="497">
                  <c:v>21.514560953691731</c:v>
                </c:pt>
                <c:pt idx="498">
                  <c:v>21.631953334272112</c:v>
                </c:pt>
                <c:pt idx="499">
                  <c:v>21.900990986479169</c:v>
                </c:pt>
                <c:pt idx="500">
                  <c:v>22.18721420646904</c:v>
                </c:pt>
                <c:pt idx="501">
                  <c:v>23.640674010385339</c:v>
                </c:pt>
                <c:pt idx="502">
                  <c:v>24.596401469541409</c:v>
                </c:pt>
                <c:pt idx="503">
                  <c:v>25.751917756997219</c:v>
                </c:pt>
                <c:pt idx="504">
                  <c:v>27.123073602987631</c:v>
                </c:pt>
                <c:pt idx="505">
                  <c:v>28.683713303248769</c:v>
                </c:pt>
                <c:pt idx="506">
                  <c:v>30.407319351907152</c:v>
                </c:pt>
                <c:pt idx="507">
                  <c:v>31.583778978210379</c:v>
                </c:pt>
                <c:pt idx="508">
                  <c:v>33.552216517149283</c:v>
                </c:pt>
                <c:pt idx="509">
                  <c:v>35.019762685194479</c:v>
                </c:pt>
                <c:pt idx="510">
                  <c:v>36.329267113346191</c:v>
                </c:pt>
                <c:pt idx="511">
                  <c:v>37.771056978708877</c:v>
                </c:pt>
                <c:pt idx="512">
                  <c:v>38.96594380049379</c:v>
                </c:pt>
                <c:pt idx="513">
                  <c:v>41.17772572810469</c:v>
                </c:pt>
                <c:pt idx="514">
                  <c:v>41.492817776167243</c:v>
                </c:pt>
                <c:pt idx="515">
                  <c:v>42.08262121785063</c:v>
                </c:pt>
                <c:pt idx="516">
                  <c:v>42.771410367593489</c:v>
                </c:pt>
                <c:pt idx="517">
                  <c:v>44.342501267417383</c:v>
                </c:pt>
                <c:pt idx="518">
                  <c:v>44.958463020594067</c:v>
                </c:pt>
                <c:pt idx="519">
                  <c:v>45.345890799308712</c:v>
                </c:pt>
                <c:pt idx="520">
                  <c:v>45.436648410690893</c:v>
                </c:pt>
                <c:pt idx="521">
                  <c:v>44.714509851845243</c:v>
                </c:pt>
                <c:pt idx="522">
                  <c:v>43.607477880182778</c:v>
                </c:pt>
                <c:pt idx="523">
                  <c:v>43.840491563521979</c:v>
                </c:pt>
                <c:pt idx="524">
                  <c:v>43.122391516240967</c:v>
                </c:pt>
                <c:pt idx="525">
                  <c:v>41.734450941574202</c:v>
                </c:pt>
                <c:pt idx="526">
                  <c:v>40.595425229048203</c:v>
                </c:pt>
                <c:pt idx="527">
                  <c:v>39.740787310061762</c:v>
                </c:pt>
                <c:pt idx="528">
                  <c:v>39.422994727749568</c:v>
                </c:pt>
                <c:pt idx="529">
                  <c:v>38.572703896772254</c:v>
                </c:pt>
                <c:pt idx="530">
                  <c:v>37.871443191213388</c:v>
                </c:pt>
                <c:pt idx="531">
                  <c:v>36.706395089637972</c:v>
                </c:pt>
                <c:pt idx="532">
                  <c:v>35.395818375091721</c:v>
                </c:pt>
                <c:pt idx="533">
                  <c:v>34.050266276805637</c:v>
                </c:pt>
                <c:pt idx="534">
                  <c:v>32.738918688193451</c:v>
                </c:pt>
                <c:pt idx="535">
                  <c:v>31.8959460693066</c:v>
                </c:pt>
                <c:pt idx="536">
                  <c:v>30.876947213546259</c:v>
                </c:pt>
                <c:pt idx="537">
                  <c:v>29.241165354114742</c:v>
                </c:pt>
                <c:pt idx="538">
                  <c:v>27.835147836920729</c:v>
                </c:pt>
                <c:pt idx="539">
                  <c:v>27.281806248947081</c:v>
                </c:pt>
                <c:pt idx="540">
                  <c:v>25.498735489262831</c:v>
                </c:pt>
                <c:pt idx="541">
                  <c:v>25.074218928866539</c:v>
                </c:pt>
                <c:pt idx="542">
                  <c:v>24.674097144412428</c:v>
                </c:pt>
                <c:pt idx="543">
                  <c:v>23.531814326032279</c:v>
                </c:pt>
                <c:pt idx="544">
                  <c:v>23.16350848772376</c:v>
                </c:pt>
                <c:pt idx="545">
                  <c:v>22.51445780452363</c:v>
                </c:pt>
                <c:pt idx="546">
                  <c:v>23.248722129646978</c:v>
                </c:pt>
                <c:pt idx="547">
                  <c:v>23.549662552119539</c:v>
                </c:pt>
                <c:pt idx="548">
                  <c:v>24.352111314852579</c:v>
                </c:pt>
                <c:pt idx="549">
                  <c:v>25.423552104656519</c:v>
                </c:pt>
                <c:pt idx="550">
                  <c:v>25.78316432050261</c:v>
                </c:pt>
                <c:pt idx="551">
                  <c:v>26.355806698972088</c:v>
                </c:pt>
                <c:pt idx="552">
                  <c:v>27.158290524240559</c:v>
                </c:pt>
                <c:pt idx="553">
                  <c:v>28.421387216634859</c:v>
                </c:pt>
                <c:pt idx="554">
                  <c:v>29.872603755302439</c:v>
                </c:pt>
                <c:pt idx="555">
                  <c:v>31.513178898582879</c:v>
                </c:pt>
                <c:pt idx="556">
                  <c:v>33.083953394697737</c:v>
                </c:pt>
                <c:pt idx="557">
                  <c:v>34.648495503872311</c:v>
                </c:pt>
                <c:pt idx="558">
                  <c:v>36.218929491761401</c:v>
                </c:pt>
                <c:pt idx="559">
                  <c:v>37.910138485300052</c:v>
                </c:pt>
                <c:pt idx="560">
                  <c:v>38.986522136073717</c:v>
                </c:pt>
                <c:pt idx="561">
                  <c:v>39.884612691816727</c:v>
                </c:pt>
                <c:pt idx="562">
                  <c:v>40.966187022798863</c:v>
                </c:pt>
                <c:pt idx="563">
                  <c:v>42.252167187404581</c:v>
                </c:pt>
                <c:pt idx="564">
                  <c:v>42.966677662735442</c:v>
                </c:pt>
                <c:pt idx="565">
                  <c:v>44.740988808217082</c:v>
                </c:pt>
                <c:pt idx="566">
                  <c:v>45.758356885927071</c:v>
                </c:pt>
                <c:pt idx="567">
                  <c:v>47.343745278481208</c:v>
                </c:pt>
                <c:pt idx="568">
                  <c:v>47.534514459768261</c:v>
                </c:pt>
                <c:pt idx="569">
                  <c:v>48.733682729317479</c:v>
                </c:pt>
                <c:pt idx="570">
                  <c:v>49.616553094602438</c:v>
                </c:pt>
                <c:pt idx="571">
                  <c:v>48.396333047093783</c:v>
                </c:pt>
                <c:pt idx="572">
                  <c:v>48.863611722969303</c:v>
                </c:pt>
                <c:pt idx="573">
                  <c:v>48.741817051519433</c:v>
                </c:pt>
                <c:pt idx="574">
                  <c:v>47.317157886365237</c:v>
                </c:pt>
                <c:pt idx="575">
                  <c:v>46.002025842399682</c:v>
                </c:pt>
                <c:pt idx="576">
                  <c:v>44.725611434082637</c:v>
                </c:pt>
                <c:pt idx="577">
                  <c:v>43.712956652210977</c:v>
                </c:pt>
                <c:pt idx="578">
                  <c:v>42.51765674505144</c:v>
                </c:pt>
                <c:pt idx="579">
                  <c:v>41.349686074465787</c:v>
                </c:pt>
                <c:pt idx="580">
                  <c:v>40.256332721496051</c:v>
                </c:pt>
                <c:pt idx="581">
                  <c:v>39.445919945629157</c:v>
                </c:pt>
                <c:pt idx="582">
                  <c:v>38.007488681776508</c:v>
                </c:pt>
                <c:pt idx="583">
                  <c:v>36.135107882797293</c:v>
                </c:pt>
                <c:pt idx="584">
                  <c:v>34.742692276913537</c:v>
                </c:pt>
                <c:pt idx="585">
                  <c:v>34.144870640175107</c:v>
                </c:pt>
                <c:pt idx="586">
                  <c:v>32.009107666736639</c:v>
                </c:pt>
                <c:pt idx="587">
                  <c:v>30.197413139065901</c:v>
                </c:pt>
                <c:pt idx="588">
                  <c:v>29.54208214613206</c:v>
                </c:pt>
                <c:pt idx="589">
                  <c:v>28.537926188626098</c:v>
                </c:pt>
                <c:pt idx="590">
                  <c:v>27.488856467333079</c:v>
                </c:pt>
                <c:pt idx="591">
                  <c:v>28.231533854777009</c:v>
                </c:pt>
                <c:pt idx="592">
                  <c:v>27.188218994626599</c:v>
                </c:pt>
                <c:pt idx="593">
                  <c:v>26.45973299441232</c:v>
                </c:pt>
                <c:pt idx="594">
                  <c:v>26.704838641864281</c:v>
                </c:pt>
                <c:pt idx="595">
                  <c:v>25.460556008887892</c:v>
                </c:pt>
                <c:pt idx="596">
                  <c:v>26.176743132536838</c:v>
                </c:pt>
                <c:pt idx="597">
                  <c:v>25.133495646371671</c:v>
                </c:pt>
                <c:pt idx="598">
                  <c:v>25.50662891828193</c:v>
                </c:pt>
                <c:pt idx="599">
                  <c:v>25.75238417102787</c:v>
                </c:pt>
                <c:pt idx="600">
                  <c:v>25.509006738847379</c:v>
                </c:pt>
                <c:pt idx="601">
                  <c:v>26.42993553876849</c:v>
                </c:pt>
                <c:pt idx="602">
                  <c:v>27.588657265870641</c:v>
                </c:pt>
                <c:pt idx="603">
                  <c:v>28.22056442887731</c:v>
                </c:pt>
                <c:pt idx="604">
                  <c:v>30.536505358030269</c:v>
                </c:pt>
                <c:pt idx="605">
                  <c:v>31.83113311205059</c:v>
                </c:pt>
                <c:pt idx="606">
                  <c:v>33.879288646336221</c:v>
                </c:pt>
                <c:pt idx="607">
                  <c:v>35.250820237318038</c:v>
                </c:pt>
                <c:pt idx="608">
                  <c:v>37.057707762954117</c:v>
                </c:pt>
                <c:pt idx="609">
                  <c:v>38.34176036401206</c:v>
                </c:pt>
                <c:pt idx="610">
                  <c:v>39.985246839957057</c:v>
                </c:pt>
                <c:pt idx="611">
                  <c:v>41.084800127684417</c:v>
                </c:pt>
                <c:pt idx="612">
                  <c:v>42.700016412852591</c:v>
                </c:pt>
                <c:pt idx="613">
                  <c:v>43.247236992774361</c:v>
                </c:pt>
                <c:pt idx="614">
                  <c:v>42.976218301284462</c:v>
                </c:pt>
                <c:pt idx="615">
                  <c:v>43.26088987058418</c:v>
                </c:pt>
                <c:pt idx="616">
                  <c:v>44.527319069137462</c:v>
                </c:pt>
                <c:pt idx="617">
                  <c:v>45.446709165549812</c:v>
                </c:pt>
                <c:pt idx="618">
                  <c:v>46.431495905733811</c:v>
                </c:pt>
                <c:pt idx="619">
                  <c:v>47.200473589946107</c:v>
                </c:pt>
                <c:pt idx="620">
                  <c:v>48.719027307422728</c:v>
                </c:pt>
                <c:pt idx="621">
                  <c:v>48.7988020403928</c:v>
                </c:pt>
                <c:pt idx="622">
                  <c:v>48.092812646956837</c:v>
                </c:pt>
                <c:pt idx="623">
                  <c:v>47.016497010733531</c:v>
                </c:pt>
                <c:pt idx="624">
                  <c:v>46.495762072072651</c:v>
                </c:pt>
                <c:pt idx="625">
                  <c:v>45.570985800784342</c:v>
                </c:pt>
                <c:pt idx="626">
                  <c:v>45.384974196191052</c:v>
                </c:pt>
                <c:pt idx="627">
                  <c:v>44.011698256855233</c:v>
                </c:pt>
                <c:pt idx="628">
                  <c:v>43.180596021333123</c:v>
                </c:pt>
                <c:pt idx="629">
                  <c:v>42.064904206546032</c:v>
                </c:pt>
                <c:pt idx="630">
                  <c:v>41.339787781645477</c:v>
                </c:pt>
                <c:pt idx="631">
                  <c:v>40.14629181221683</c:v>
                </c:pt>
                <c:pt idx="632">
                  <c:v>39.004871018673157</c:v>
                </c:pt>
                <c:pt idx="633">
                  <c:v>38.078449574302283</c:v>
                </c:pt>
                <c:pt idx="634">
                  <c:v>37.066117330997869</c:v>
                </c:pt>
                <c:pt idx="635">
                  <c:v>36.396486618909982</c:v>
                </c:pt>
                <c:pt idx="636">
                  <c:v>35.560942256600903</c:v>
                </c:pt>
                <c:pt idx="637">
                  <c:v>34.743293685035717</c:v>
                </c:pt>
                <c:pt idx="638">
                  <c:v>33.987607028467892</c:v>
                </c:pt>
                <c:pt idx="639">
                  <c:v>32.942694306481307</c:v>
                </c:pt>
                <c:pt idx="640">
                  <c:v>31.105569296609531</c:v>
                </c:pt>
                <c:pt idx="641">
                  <c:v>31.833715352514279</c:v>
                </c:pt>
                <c:pt idx="642">
                  <c:v>31.626381742627391</c:v>
                </c:pt>
                <c:pt idx="643">
                  <c:v>32.125365937350381</c:v>
                </c:pt>
                <c:pt idx="644">
                  <c:v>30.839163066484929</c:v>
                </c:pt>
                <c:pt idx="645">
                  <c:v>30.774188879799478</c:v>
                </c:pt>
                <c:pt idx="646">
                  <c:v>31.118452975671801</c:v>
                </c:pt>
                <c:pt idx="647">
                  <c:v>30.570319354855741</c:v>
                </c:pt>
                <c:pt idx="648">
                  <c:v>31.131821415178479</c:v>
                </c:pt>
                <c:pt idx="649">
                  <c:v>31.24626803313944</c:v>
                </c:pt>
                <c:pt idx="650">
                  <c:v>31.819740031882901</c:v>
                </c:pt>
                <c:pt idx="651">
                  <c:v>32.159054959367303</c:v>
                </c:pt>
                <c:pt idx="652">
                  <c:v>33.182526656938897</c:v>
                </c:pt>
                <c:pt idx="653">
                  <c:v>33.70707804756924</c:v>
                </c:pt>
                <c:pt idx="654">
                  <c:v>34.689776223317352</c:v>
                </c:pt>
                <c:pt idx="655">
                  <c:v>36.356534575499722</c:v>
                </c:pt>
                <c:pt idx="656">
                  <c:v>37.268577377546848</c:v>
                </c:pt>
                <c:pt idx="657">
                  <c:v>39.032073402853911</c:v>
                </c:pt>
                <c:pt idx="658">
                  <c:v>39.70019646446184</c:v>
                </c:pt>
                <c:pt idx="659">
                  <c:v>40.800912811044043</c:v>
                </c:pt>
                <c:pt idx="660">
                  <c:v>42.601616799642983</c:v>
                </c:pt>
                <c:pt idx="661">
                  <c:v>42.704654630137533</c:v>
                </c:pt>
                <c:pt idx="662">
                  <c:v>43.077546501718253</c:v>
                </c:pt>
                <c:pt idx="663">
                  <c:v>43.503164217010998</c:v>
                </c:pt>
                <c:pt idx="664">
                  <c:v>44.818850382188032</c:v>
                </c:pt>
                <c:pt idx="665">
                  <c:v>44.932578104387403</c:v>
                </c:pt>
                <c:pt idx="666">
                  <c:v>45.454529113658033</c:v>
                </c:pt>
                <c:pt idx="667">
                  <c:v>45.282028334924227</c:v>
                </c:pt>
                <c:pt idx="668">
                  <c:v>45.586885650842319</c:v>
                </c:pt>
                <c:pt idx="669">
                  <c:v>46.153286556355013</c:v>
                </c:pt>
                <c:pt idx="670">
                  <c:v>47.411134168840093</c:v>
                </c:pt>
                <c:pt idx="671">
                  <c:v>47.329205345321533</c:v>
                </c:pt>
                <c:pt idx="672">
                  <c:v>46.98650759013168</c:v>
                </c:pt>
                <c:pt idx="673">
                  <c:v>47.286106169750042</c:v>
                </c:pt>
                <c:pt idx="674">
                  <c:v>47.139213486400187</c:v>
                </c:pt>
                <c:pt idx="675">
                  <c:v>46.056863867903061</c:v>
                </c:pt>
                <c:pt idx="676">
                  <c:v>44.552747205315811</c:v>
                </c:pt>
                <c:pt idx="677">
                  <c:v>44.769790875750829</c:v>
                </c:pt>
                <c:pt idx="678">
                  <c:v>43.308423259671663</c:v>
                </c:pt>
                <c:pt idx="679">
                  <c:v>42.362411552769693</c:v>
                </c:pt>
                <c:pt idx="680">
                  <c:v>41.236313687506232</c:v>
                </c:pt>
                <c:pt idx="681">
                  <c:v>40.100082647780077</c:v>
                </c:pt>
                <c:pt idx="682">
                  <c:v>39.124834933085047</c:v>
                </c:pt>
                <c:pt idx="683">
                  <c:v>37.973523134054247</c:v>
                </c:pt>
                <c:pt idx="684">
                  <c:v>36.707797552145557</c:v>
                </c:pt>
                <c:pt idx="685">
                  <c:v>36.181203340842359</c:v>
                </c:pt>
                <c:pt idx="686">
                  <c:v>36.138951875380002</c:v>
                </c:pt>
                <c:pt idx="687">
                  <c:v>36.447198830501122</c:v>
                </c:pt>
                <c:pt idx="688">
                  <c:v>34.788926108912342</c:v>
                </c:pt>
                <c:pt idx="689">
                  <c:v>35.528922615683172</c:v>
                </c:pt>
                <c:pt idx="690">
                  <c:v>36.237912346816927</c:v>
                </c:pt>
                <c:pt idx="691">
                  <c:v>36.375176893870872</c:v>
                </c:pt>
                <c:pt idx="692">
                  <c:v>38.405475577456833</c:v>
                </c:pt>
                <c:pt idx="693">
                  <c:v>38.099575254225982</c:v>
                </c:pt>
                <c:pt idx="694">
                  <c:v>37.194177607210243</c:v>
                </c:pt>
                <c:pt idx="695">
                  <c:v>37.590066185260042</c:v>
                </c:pt>
                <c:pt idx="696">
                  <c:v>36.337404969535982</c:v>
                </c:pt>
                <c:pt idx="697">
                  <c:v>34.377101103143637</c:v>
                </c:pt>
                <c:pt idx="698">
                  <c:v>34.35448789783328</c:v>
                </c:pt>
                <c:pt idx="699">
                  <c:v>33.215067459635861</c:v>
                </c:pt>
                <c:pt idx="700">
                  <c:v>33.239593979285843</c:v>
                </c:pt>
                <c:pt idx="701">
                  <c:v>34.944084476927742</c:v>
                </c:pt>
                <c:pt idx="702">
                  <c:v>34.403430000349118</c:v>
                </c:pt>
                <c:pt idx="703">
                  <c:v>34.365137358649122</c:v>
                </c:pt>
                <c:pt idx="704">
                  <c:v>35.001103092745517</c:v>
                </c:pt>
                <c:pt idx="705">
                  <c:v>35.161159608377368</c:v>
                </c:pt>
                <c:pt idx="706">
                  <c:v>35.696619764292393</c:v>
                </c:pt>
                <c:pt idx="707">
                  <c:v>36.490233609857512</c:v>
                </c:pt>
                <c:pt idx="708">
                  <c:v>37.799044042668562</c:v>
                </c:pt>
                <c:pt idx="709">
                  <c:v>38.739905962674783</c:v>
                </c:pt>
                <c:pt idx="710">
                  <c:v>39.969885821831127</c:v>
                </c:pt>
                <c:pt idx="711">
                  <c:v>41.740825815802538</c:v>
                </c:pt>
                <c:pt idx="712">
                  <c:v>42.279394904358639</c:v>
                </c:pt>
                <c:pt idx="713">
                  <c:v>44.33877086248134</c:v>
                </c:pt>
                <c:pt idx="714">
                  <c:v>46.342364803044632</c:v>
                </c:pt>
                <c:pt idx="715">
                  <c:v>47.339422459827738</c:v>
                </c:pt>
                <c:pt idx="716">
                  <c:v>49.097014565953828</c:v>
                </c:pt>
                <c:pt idx="717">
                  <c:v>50.507426942490781</c:v>
                </c:pt>
                <c:pt idx="718">
                  <c:v>50.892895219016623</c:v>
                </c:pt>
                <c:pt idx="719">
                  <c:v>52.013331428646978</c:v>
                </c:pt>
                <c:pt idx="720">
                  <c:v>52.897557570669413</c:v>
                </c:pt>
                <c:pt idx="721">
                  <c:v>53.803308514882843</c:v>
                </c:pt>
                <c:pt idx="722">
                  <c:v>53.714092200070681</c:v>
                </c:pt>
                <c:pt idx="723">
                  <c:v>52.237387854592058</c:v>
                </c:pt>
                <c:pt idx="724">
                  <c:v>51.974926344984297</c:v>
                </c:pt>
                <c:pt idx="725">
                  <c:v>50.723549210545599</c:v>
                </c:pt>
                <c:pt idx="726">
                  <c:v>50.281477686860882</c:v>
                </c:pt>
                <c:pt idx="727">
                  <c:v>49.159980805386141</c:v>
                </c:pt>
                <c:pt idx="728">
                  <c:v>47.811326427729043</c:v>
                </c:pt>
                <c:pt idx="729">
                  <c:v>47.223471777243219</c:v>
                </c:pt>
                <c:pt idx="730">
                  <c:v>41.690188372938387</c:v>
                </c:pt>
                <c:pt idx="731">
                  <c:v>40.573142135423517</c:v>
                </c:pt>
                <c:pt idx="732">
                  <c:v>37.240441066932689</c:v>
                </c:pt>
                <c:pt idx="733">
                  <c:v>34.309064147918008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0.49763369560241699</c:v>
                </c:pt>
                <c:pt idx="1">
                  <c:v>0.63333702087402344</c:v>
                </c:pt>
                <c:pt idx="2">
                  <c:v>0.75656914710998535</c:v>
                </c:pt>
                <c:pt idx="3">
                  <c:v>0.86681103706359863</c:v>
                </c:pt>
                <c:pt idx="4">
                  <c:v>0.99323225021362305</c:v>
                </c:pt>
                <c:pt idx="5">
                  <c:v>1.124409675598145</c:v>
                </c:pt>
                <c:pt idx="6">
                  <c:v>1.248671293258667</c:v>
                </c:pt>
                <c:pt idx="7">
                  <c:v>1.3738334178924561</c:v>
                </c:pt>
                <c:pt idx="8">
                  <c:v>1.4840061664581301</c:v>
                </c:pt>
                <c:pt idx="9">
                  <c:v>1.606768131256104</c:v>
                </c:pt>
                <c:pt idx="10">
                  <c:v>1.7198753356933589</c:v>
                </c:pt>
                <c:pt idx="11">
                  <c:v>1.847288131713867</c:v>
                </c:pt>
                <c:pt idx="12">
                  <c:v>1.959417343139648</c:v>
                </c:pt>
                <c:pt idx="13">
                  <c:v>2.077049732208252</c:v>
                </c:pt>
                <c:pt idx="14">
                  <c:v>2.2115051746368408</c:v>
                </c:pt>
                <c:pt idx="15">
                  <c:v>2.313754796981812</c:v>
                </c:pt>
                <c:pt idx="16">
                  <c:v>2.438785314559937</c:v>
                </c:pt>
                <c:pt idx="17">
                  <c:v>2.5631933212280269</c:v>
                </c:pt>
                <c:pt idx="18">
                  <c:v>2.6736540794372559</c:v>
                </c:pt>
                <c:pt idx="19">
                  <c:v>2.7906982898712158</c:v>
                </c:pt>
                <c:pt idx="20">
                  <c:v>2.9215331077575679</c:v>
                </c:pt>
                <c:pt idx="21">
                  <c:v>3.0448498725891109</c:v>
                </c:pt>
                <c:pt idx="22">
                  <c:v>3.1691114902496338</c:v>
                </c:pt>
                <c:pt idx="23">
                  <c:v>3.277177095413208</c:v>
                </c:pt>
                <c:pt idx="24">
                  <c:v>3.3879702091217041</c:v>
                </c:pt>
                <c:pt idx="25">
                  <c:v>3.5080893039703369</c:v>
                </c:pt>
                <c:pt idx="26">
                  <c:v>3.6219735145568852</c:v>
                </c:pt>
                <c:pt idx="27">
                  <c:v>3.749860286712646</c:v>
                </c:pt>
                <c:pt idx="28">
                  <c:v>3.8854258060455318</c:v>
                </c:pt>
                <c:pt idx="29">
                  <c:v>4.0036990642547607</c:v>
                </c:pt>
                <c:pt idx="30">
                  <c:v>4.1332628726959229</c:v>
                </c:pt>
                <c:pt idx="31">
                  <c:v>4.2521939277648926</c:v>
                </c:pt>
                <c:pt idx="32">
                  <c:v>4.3771741390228271</c:v>
                </c:pt>
                <c:pt idx="33">
                  <c:v>4.5091238021850586</c:v>
                </c:pt>
                <c:pt idx="34">
                  <c:v>4.628964900970459</c:v>
                </c:pt>
                <c:pt idx="35">
                  <c:v>4.7633316516876221</c:v>
                </c:pt>
                <c:pt idx="36">
                  <c:v>4.8788952827453613</c:v>
                </c:pt>
                <c:pt idx="37">
                  <c:v>5.0001726150512704</c:v>
                </c:pt>
                <c:pt idx="38">
                  <c:v>5.1285367012023926</c:v>
                </c:pt>
                <c:pt idx="39">
                  <c:v>5.2537374496459961</c:v>
                </c:pt>
                <c:pt idx="40">
                  <c:v>5.3613593578338623</c:v>
                </c:pt>
                <c:pt idx="41">
                  <c:v>5.4719104766845703</c:v>
                </c:pt>
                <c:pt idx="42">
                  <c:v>5.5757544040679932</c:v>
                </c:pt>
                <c:pt idx="43">
                  <c:v>5.7102279663085938</c:v>
                </c:pt>
                <c:pt idx="44">
                  <c:v>5.8241021633148193</c:v>
                </c:pt>
                <c:pt idx="45">
                  <c:v>5.9528646469116211</c:v>
                </c:pt>
                <c:pt idx="46">
                  <c:v>6.0793628692626953</c:v>
                </c:pt>
                <c:pt idx="47">
                  <c:v>6.2148513793945313</c:v>
                </c:pt>
                <c:pt idx="48">
                  <c:v>6.3390963077545166</c:v>
                </c:pt>
                <c:pt idx="49">
                  <c:v>6.4644029140472412</c:v>
                </c:pt>
                <c:pt idx="50">
                  <c:v>6.5878238677978516</c:v>
                </c:pt>
                <c:pt idx="51">
                  <c:v>6.7019627094268799</c:v>
                </c:pt>
                <c:pt idx="52">
                  <c:v>6.8043143749237061</c:v>
                </c:pt>
                <c:pt idx="53">
                  <c:v>6.9102396965026864</c:v>
                </c:pt>
                <c:pt idx="54">
                  <c:v>7.036440372467041</c:v>
                </c:pt>
                <c:pt idx="55">
                  <c:v>7.1646425724029541</c:v>
                </c:pt>
                <c:pt idx="56">
                  <c:v>7.2857615947723389</c:v>
                </c:pt>
                <c:pt idx="57">
                  <c:v>7.4325602054595947</c:v>
                </c:pt>
                <c:pt idx="58">
                  <c:v>7.5491464138031006</c:v>
                </c:pt>
                <c:pt idx="59">
                  <c:v>7.670229434967041</c:v>
                </c:pt>
                <c:pt idx="60">
                  <c:v>7.7764217853546143</c:v>
                </c:pt>
                <c:pt idx="61">
                  <c:v>7.9049324989318848</c:v>
                </c:pt>
                <c:pt idx="62">
                  <c:v>8.0225539207458496</c:v>
                </c:pt>
                <c:pt idx="63">
                  <c:v>8.1486897468566895</c:v>
                </c:pt>
                <c:pt idx="64">
                  <c:v>8.2710223197937012</c:v>
                </c:pt>
                <c:pt idx="65">
                  <c:v>8.3986992835998535</c:v>
                </c:pt>
                <c:pt idx="66">
                  <c:v>8.5378243923187256</c:v>
                </c:pt>
                <c:pt idx="67">
                  <c:v>8.662909984588623</c:v>
                </c:pt>
                <c:pt idx="68">
                  <c:v>8.7843587398529053</c:v>
                </c:pt>
                <c:pt idx="69">
                  <c:v>8.9120194911956787</c:v>
                </c:pt>
                <c:pt idx="70">
                  <c:v>9.034447193145752</c:v>
                </c:pt>
                <c:pt idx="71">
                  <c:v>9.1595127582550049</c:v>
                </c:pt>
                <c:pt idx="72">
                  <c:v>9.2835640907287598</c:v>
                </c:pt>
                <c:pt idx="73">
                  <c:v>9.4088149070739746</c:v>
                </c:pt>
                <c:pt idx="74">
                  <c:v>9.5322098731994629</c:v>
                </c:pt>
                <c:pt idx="75">
                  <c:v>9.6555240154266357</c:v>
                </c:pt>
                <c:pt idx="76">
                  <c:v>9.7835907936096191</c:v>
                </c:pt>
                <c:pt idx="77">
                  <c:v>9.9049632549285889</c:v>
                </c:pt>
                <c:pt idx="78">
                  <c:v>10.03110456466675</c:v>
                </c:pt>
                <c:pt idx="79">
                  <c:v>10.1573920249939</c:v>
                </c:pt>
                <c:pt idx="80">
                  <c:v>10.27901387214661</c:v>
                </c:pt>
                <c:pt idx="81">
                  <c:v>10.42158126831055</c:v>
                </c:pt>
                <c:pt idx="82">
                  <c:v>10.528587579727169</c:v>
                </c:pt>
                <c:pt idx="83">
                  <c:v>10.653573513031009</c:v>
                </c:pt>
                <c:pt idx="84">
                  <c:v>10.779330253601071</c:v>
                </c:pt>
                <c:pt idx="85">
                  <c:v>10.90188550949097</c:v>
                </c:pt>
                <c:pt idx="86">
                  <c:v>11.024436712265009</c:v>
                </c:pt>
                <c:pt idx="87">
                  <c:v>11.15162324905396</c:v>
                </c:pt>
                <c:pt idx="88">
                  <c:v>11.27610802650452</c:v>
                </c:pt>
                <c:pt idx="89">
                  <c:v>11.40076875686646</c:v>
                </c:pt>
                <c:pt idx="90">
                  <c:v>11.525787591934201</c:v>
                </c:pt>
                <c:pt idx="91">
                  <c:v>11.64751982688904</c:v>
                </c:pt>
                <c:pt idx="92">
                  <c:v>11.775886058807369</c:v>
                </c:pt>
                <c:pt idx="93">
                  <c:v>11.900747299194339</c:v>
                </c:pt>
                <c:pt idx="94">
                  <c:v>12.02619099617004</c:v>
                </c:pt>
                <c:pt idx="95">
                  <c:v>12.151000261306759</c:v>
                </c:pt>
                <c:pt idx="96">
                  <c:v>12.27406072616577</c:v>
                </c:pt>
                <c:pt idx="97">
                  <c:v>12.39875054359436</c:v>
                </c:pt>
                <c:pt idx="98">
                  <c:v>12.52559232711792</c:v>
                </c:pt>
                <c:pt idx="99">
                  <c:v>12.664795637130741</c:v>
                </c:pt>
                <c:pt idx="100">
                  <c:v>12.78716039657593</c:v>
                </c:pt>
                <c:pt idx="101">
                  <c:v>12.89812064170837</c:v>
                </c:pt>
                <c:pt idx="102">
                  <c:v>13.02410936355591</c:v>
                </c:pt>
                <c:pt idx="103">
                  <c:v>13.145506620407099</c:v>
                </c:pt>
                <c:pt idx="104">
                  <c:v>13.28430438041687</c:v>
                </c:pt>
                <c:pt idx="105">
                  <c:v>13.413617372512819</c:v>
                </c:pt>
                <c:pt idx="106">
                  <c:v>13.53734731674194</c:v>
                </c:pt>
                <c:pt idx="107">
                  <c:v>13.66057658195496</c:v>
                </c:pt>
                <c:pt idx="108">
                  <c:v>13.78508543968201</c:v>
                </c:pt>
                <c:pt idx="109">
                  <c:v>13.907286405563349</c:v>
                </c:pt>
                <c:pt idx="110">
                  <c:v>14.029757976531981</c:v>
                </c:pt>
                <c:pt idx="111">
                  <c:v>14.155544757843019</c:v>
                </c:pt>
                <c:pt idx="112">
                  <c:v>14.278373718261721</c:v>
                </c:pt>
                <c:pt idx="113">
                  <c:v>14.4023540019989</c:v>
                </c:pt>
                <c:pt idx="114">
                  <c:v>14.530103921890261</c:v>
                </c:pt>
                <c:pt idx="115">
                  <c:v>14.654027700424191</c:v>
                </c:pt>
                <c:pt idx="116">
                  <c:v>14.774267435073851</c:v>
                </c:pt>
                <c:pt idx="117">
                  <c:v>14.90016865730286</c:v>
                </c:pt>
                <c:pt idx="118">
                  <c:v>15.028566360473629</c:v>
                </c:pt>
                <c:pt idx="119">
                  <c:v>15.151483774185181</c:v>
                </c:pt>
                <c:pt idx="120">
                  <c:v>15.274164915084841</c:v>
                </c:pt>
                <c:pt idx="121">
                  <c:v>15.395978927612299</c:v>
                </c:pt>
                <c:pt idx="122">
                  <c:v>15.526054382324221</c:v>
                </c:pt>
                <c:pt idx="123">
                  <c:v>15.645753860473629</c:v>
                </c:pt>
                <c:pt idx="124">
                  <c:v>15.78627395629883</c:v>
                </c:pt>
                <c:pt idx="125">
                  <c:v>15.910034418106081</c:v>
                </c:pt>
                <c:pt idx="126">
                  <c:v>16.0389130115509</c:v>
                </c:pt>
                <c:pt idx="127">
                  <c:v>16.16153264045715</c:v>
                </c:pt>
                <c:pt idx="128">
                  <c:v>16.286803483963009</c:v>
                </c:pt>
                <c:pt idx="129">
                  <c:v>16.408419370651249</c:v>
                </c:pt>
                <c:pt idx="130">
                  <c:v>16.537578582763668</c:v>
                </c:pt>
                <c:pt idx="131">
                  <c:v>16.66012001037598</c:v>
                </c:pt>
                <c:pt idx="132">
                  <c:v>16.782470703125</c:v>
                </c:pt>
                <c:pt idx="133">
                  <c:v>16.90607738494873</c:v>
                </c:pt>
                <c:pt idx="134">
                  <c:v>17.03374719619751</c:v>
                </c:pt>
                <c:pt idx="135">
                  <c:v>17.15733790397644</c:v>
                </c:pt>
                <c:pt idx="136">
                  <c:v>17.28229904174805</c:v>
                </c:pt>
                <c:pt idx="137">
                  <c:v>17.40653038024902</c:v>
                </c:pt>
                <c:pt idx="138">
                  <c:v>17.52723598480225</c:v>
                </c:pt>
                <c:pt idx="139">
                  <c:v>17.652849435806271</c:v>
                </c:pt>
                <c:pt idx="140">
                  <c:v>17.775985717773441</c:v>
                </c:pt>
                <c:pt idx="141">
                  <c:v>17.90565919876099</c:v>
                </c:pt>
                <c:pt idx="142">
                  <c:v>18.02667665481567</c:v>
                </c:pt>
                <c:pt idx="143">
                  <c:v>18.15018630027771</c:v>
                </c:pt>
                <c:pt idx="144">
                  <c:v>18.28065133094788</c:v>
                </c:pt>
                <c:pt idx="145">
                  <c:v>18.401943445205688</c:v>
                </c:pt>
                <c:pt idx="146">
                  <c:v>18.523391246795651</c:v>
                </c:pt>
                <c:pt idx="147">
                  <c:v>18.648358583450321</c:v>
                </c:pt>
                <c:pt idx="148">
                  <c:v>18.773380279541019</c:v>
                </c:pt>
                <c:pt idx="149">
                  <c:v>18.899920701980591</c:v>
                </c:pt>
                <c:pt idx="150">
                  <c:v>19.024072170257568</c:v>
                </c:pt>
                <c:pt idx="151">
                  <c:v>19.147585868835449</c:v>
                </c:pt>
                <c:pt idx="152">
                  <c:v>19.272279739379879</c:v>
                </c:pt>
                <c:pt idx="153">
                  <c:v>19.400526762008671</c:v>
                </c:pt>
                <c:pt idx="154">
                  <c:v>19.533452987670898</c:v>
                </c:pt>
                <c:pt idx="155">
                  <c:v>19.658085107803341</c:v>
                </c:pt>
                <c:pt idx="156">
                  <c:v>19.786088228225712</c:v>
                </c:pt>
                <c:pt idx="157">
                  <c:v>19.908289432525631</c:v>
                </c:pt>
                <c:pt idx="158">
                  <c:v>20.033495664596561</c:v>
                </c:pt>
                <c:pt idx="159">
                  <c:v>20.157136917114261</c:v>
                </c:pt>
                <c:pt idx="160">
                  <c:v>20.277839183807369</c:v>
                </c:pt>
                <c:pt idx="161">
                  <c:v>20.405631303787231</c:v>
                </c:pt>
                <c:pt idx="162">
                  <c:v>20.52992415428162</c:v>
                </c:pt>
                <c:pt idx="163">
                  <c:v>20.654139995574951</c:v>
                </c:pt>
                <c:pt idx="164">
                  <c:v>20.778720855712891</c:v>
                </c:pt>
                <c:pt idx="165">
                  <c:v>20.904444932937619</c:v>
                </c:pt>
                <c:pt idx="166">
                  <c:v>21.02873682975769</c:v>
                </c:pt>
                <c:pt idx="167">
                  <c:v>21.151381254196171</c:v>
                </c:pt>
                <c:pt idx="168">
                  <c:v>21.27758169174194</c:v>
                </c:pt>
                <c:pt idx="169">
                  <c:v>21.40144848823547</c:v>
                </c:pt>
                <c:pt idx="170">
                  <c:v>21.524300336837769</c:v>
                </c:pt>
                <c:pt idx="171">
                  <c:v>21.651064395904541</c:v>
                </c:pt>
                <c:pt idx="172">
                  <c:v>21.776316404342651</c:v>
                </c:pt>
                <c:pt idx="173">
                  <c:v>21.903596162796021</c:v>
                </c:pt>
                <c:pt idx="174">
                  <c:v>22.026480197906491</c:v>
                </c:pt>
                <c:pt idx="175">
                  <c:v>22.15419960021973</c:v>
                </c:pt>
                <c:pt idx="176">
                  <c:v>22.272110223770142</c:v>
                </c:pt>
                <c:pt idx="177">
                  <c:v>22.398304462432861</c:v>
                </c:pt>
                <c:pt idx="178">
                  <c:v>22.52614855766296</c:v>
                </c:pt>
                <c:pt idx="179">
                  <c:v>22.663397550582889</c:v>
                </c:pt>
                <c:pt idx="180">
                  <c:v>22.78713941574097</c:v>
                </c:pt>
                <c:pt idx="181">
                  <c:v>22.91086649894714</c:v>
                </c:pt>
                <c:pt idx="182">
                  <c:v>23.023186922073361</c:v>
                </c:pt>
                <c:pt idx="183">
                  <c:v>23.145540237426761</c:v>
                </c:pt>
                <c:pt idx="184">
                  <c:v>23.271188735961911</c:v>
                </c:pt>
                <c:pt idx="185">
                  <c:v>23.411689758300781</c:v>
                </c:pt>
                <c:pt idx="186">
                  <c:v>23.537175893783569</c:v>
                </c:pt>
                <c:pt idx="187">
                  <c:v>23.662515878677372</c:v>
                </c:pt>
                <c:pt idx="188">
                  <c:v>23.786363840103149</c:v>
                </c:pt>
                <c:pt idx="189">
                  <c:v>23.911081075668331</c:v>
                </c:pt>
                <c:pt idx="190">
                  <c:v>24.036576747894291</c:v>
                </c:pt>
                <c:pt idx="191">
                  <c:v>24.161710023880001</c:v>
                </c:pt>
                <c:pt idx="192">
                  <c:v>24.28455471992493</c:v>
                </c:pt>
                <c:pt idx="193">
                  <c:v>24.411211967468262</c:v>
                </c:pt>
                <c:pt idx="194">
                  <c:v>24.532936334609989</c:v>
                </c:pt>
                <c:pt idx="195">
                  <c:v>24.658605337142941</c:v>
                </c:pt>
                <c:pt idx="196">
                  <c:v>24.78386306762695</c:v>
                </c:pt>
                <c:pt idx="197">
                  <c:v>24.907651901245121</c:v>
                </c:pt>
                <c:pt idx="198">
                  <c:v>25.029369115829471</c:v>
                </c:pt>
                <c:pt idx="199">
                  <c:v>25.153499603271481</c:v>
                </c:pt>
                <c:pt idx="200">
                  <c:v>25.27581357955933</c:v>
                </c:pt>
                <c:pt idx="201">
                  <c:v>25.402253389358521</c:v>
                </c:pt>
                <c:pt idx="202">
                  <c:v>25.526313781738281</c:v>
                </c:pt>
                <c:pt idx="203">
                  <c:v>25.648431777954102</c:v>
                </c:pt>
                <c:pt idx="204">
                  <c:v>25.773254632949829</c:v>
                </c:pt>
                <c:pt idx="205">
                  <c:v>25.899412870407101</c:v>
                </c:pt>
                <c:pt idx="206">
                  <c:v>26.023664474487301</c:v>
                </c:pt>
                <c:pt idx="207">
                  <c:v>26.147892713546749</c:v>
                </c:pt>
                <c:pt idx="208">
                  <c:v>26.271088838577271</c:v>
                </c:pt>
                <c:pt idx="209">
                  <c:v>26.40911865234375</c:v>
                </c:pt>
                <c:pt idx="210">
                  <c:v>26.53728175163269</c:v>
                </c:pt>
                <c:pt idx="211">
                  <c:v>26.66166877746582</c:v>
                </c:pt>
                <c:pt idx="212">
                  <c:v>26.784810543060299</c:v>
                </c:pt>
                <c:pt idx="213">
                  <c:v>26.908621788024899</c:v>
                </c:pt>
                <c:pt idx="214">
                  <c:v>27.03425216674805</c:v>
                </c:pt>
                <c:pt idx="215">
                  <c:v>27.16035532951355</c:v>
                </c:pt>
                <c:pt idx="216">
                  <c:v>27.282909870147709</c:v>
                </c:pt>
                <c:pt idx="217">
                  <c:v>27.408677577972409</c:v>
                </c:pt>
                <c:pt idx="218">
                  <c:v>27.534620046615601</c:v>
                </c:pt>
                <c:pt idx="219">
                  <c:v>27.655496597290039</c:v>
                </c:pt>
                <c:pt idx="220">
                  <c:v>27.77818393707275</c:v>
                </c:pt>
                <c:pt idx="221">
                  <c:v>27.90279221534729</c:v>
                </c:pt>
                <c:pt idx="222">
                  <c:v>28.025442123413089</c:v>
                </c:pt>
                <c:pt idx="223">
                  <c:v>28.15085768699646</c:v>
                </c:pt>
                <c:pt idx="224">
                  <c:v>28.275835037231449</c:v>
                </c:pt>
                <c:pt idx="225">
                  <c:v>28.400254487991329</c:v>
                </c:pt>
                <c:pt idx="226">
                  <c:v>28.52340912818909</c:v>
                </c:pt>
                <c:pt idx="227">
                  <c:v>28.651207447051998</c:v>
                </c:pt>
                <c:pt idx="228">
                  <c:v>28.776205062866211</c:v>
                </c:pt>
                <c:pt idx="229">
                  <c:v>28.90035343170166</c:v>
                </c:pt>
                <c:pt idx="230">
                  <c:v>29.023995161056519</c:v>
                </c:pt>
                <c:pt idx="231">
                  <c:v>29.146189212799069</c:v>
                </c:pt>
                <c:pt idx="232">
                  <c:v>29.27301645278931</c:v>
                </c:pt>
                <c:pt idx="233">
                  <c:v>29.397228002548221</c:v>
                </c:pt>
                <c:pt idx="234">
                  <c:v>29.534224987030029</c:v>
                </c:pt>
                <c:pt idx="235">
                  <c:v>29.66127967834473</c:v>
                </c:pt>
                <c:pt idx="236">
                  <c:v>29.77094125747681</c:v>
                </c:pt>
                <c:pt idx="237">
                  <c:v>29.894951105117801</c:v>
                </c:pt>
                <c:pt idx="238">
                  <c:v>30.02247595787048</c:v>
                </c:pt>
                <c:pt idx="239">
                  <c:v>30.146358251571659</c:v>
                </c:pt>
                <c:pt idx="240">
                  <c:v>30.272137641906738</c:v>
                </c:pt>
                <c:pt idx="241">
                  <c:v>30.413516521453861</c:v>
                </c:pt>
                <c:pt idx="242">
                  <c:v>30.53909611701965</c:v>
                </c:pt>
                <c:pt idx="243">
                  <c:v>30.6612389087677</c:v>
                </c:pt>
                <c:pt idx="244">
                  <c:v>30.785673141479489</c:v>
                </c:pt>
                <c:pt idx="245">
                  <c:v>30.928521156311039</c:v>
                </c:pt>
                <c:pt idx="246">
                  <c:v>31.052256345748901</c:v>
                </c:pt>
                <c:pt idx="247">
                  <c:v>31.15658259391785</c:v>
                </c:pt>
                <c:pt idx="248">
                  <c:v>31.298457145690922</c:v>
                </c:pt>
                <c:pt idx="249">
                  <c:v>31.415649175643921</c:v>
                </c:pt>
                <c:pt idx="250">
                  <c:v>31.525670528411869</c:v>
                </c:pt>
                <c:pt idx="251">
                  <c:v>31.637106418609619</c:v>
                </c:pt>
                <c:pt idx="252">
                  <c:v>31.7614631652832</c:v>
                </c:pt>
                <c:pt idx="253">
                  <c:v>31.872747659683231</c:v>
                </c:pt>
                <c:pt idx="254">
                  <c:v>31.997115135192871</c:v>
                </c:pt>
                <c:pt idx="255">
                  <c:v>32.136995077133179</c:v>
                </c:pt>
                <c:pt idx="256">
                  <c:v>32.260082483291633</c:v>
                </c:pt>
                <c:pt idx="257">
                  <c:v>32.370044946670532</c:v>
                </c:pt>
                <c:pt idx="258">
                  <c:v>32.505963563919067</c:v>
                </c:pt>
                <c:pt idx="259">
                  <c:v>32.633299589157097</c:v>
                </c:pt>
                <c:pt idx="260">
                  <c:v>32.738643884658813</c:v>
                </c:pt>
                <c:pt idx="261">
                  <c:v>32.858053207397461</c:v>
                </c:pt>
                <c:pt idx="262">
                  <c:v>32.972307682037354</c:v>
                </c:pt>
                <c:pt idx="263">
                  <c:v>33.096147060394287</c:v>
                </c:pt>
                <c:pt idx="264">
                  <c:v>33.203427314758301</c:v>
                </c:pt>
                <c:pt idx="265">
                  <c:v>33.339392185211182</c:v>
                </c:pt>
                <c:pt idx="266">
                  <c:v>33.465003490447998</c:v>
                </c:pt>
                <c:pt idx="267">
                  <c:v>33.577928304672241</c:v>
                </c:pt>
                <c:pt idx="268">
                  <c:v>33.695658206939697</c:v>
                </c:pt>
                <c:pt idx="269">
                  <c:v>33.819556474685669</c:v>
                </c:pt>
                <c:pt idx="270">
                  <c:v>33.941619157791138</c:v>
                </c:pt>
                <c:pt idx="271">
                  <c:v>34.070776224136353</c:v>
                </c:pt>
                <c:pt idx="272">
                  <c:v>34.198148727416992</c:v>
                </c:pt>
                <c:pt idx="273">
                  <c:v>34.318546056747437</c:v>
                </c:pt>
                <c:pt idx="274">
                  <c:v>34.445779085159302</c:v>
                </c:pt>
                <c:pt idx="275">
                  <c:v>34.569910049438477</c:v>
                </c:pt>
                <c:pt idx="276">
                  <c:v>34.695532321929932</c:v>
                </c:pt>
                <c:pt idx="277">
                  <c:v>34.818470001220703</c:v>
                </c:pt>
                <c:pt idx="278">
                  <c:v>34.944436311721802</c:v>
                </c:pt>
                <c:pt idx="279">
                  <c:v>35.068634510040283</c:v>
                </c:pt>
                <c:pt idx="280">
                  <c:v>35.19363260269165</c:v>
                </c:pt>
                <c:pt idx="281">
                  <c:v>35.316986322402947</c:v>
                </c:pt>
                <c:pt idx="282">
                  <c:v>35.440273284912109</c:v>
                </c:pt>
                <c:pt idx="283">
                  <c:v>35.563055276870728</c:v>
                </c:pt>
                <c:pt idx="284">
                  <c:v>35.703237533569343</c:v>
                </c:pt>
                <c:pt idx="285">
                  <c:v>35.825902938842773</c:v>
                </c:pt>
                <c:pt idx="286">
                  <c:v>35.954278945922852</c:v>
                </c:pt>
                <c:pt idx="287">
                  <c:v>36.074234247207642</c:v>
                </c:pt>
                <c:pt idx="288">
                  <c:v>36.199259519577033</c:v>
                </c:pt>
                <c:pt idx="289">
                  <c:v>36.329768896102912</c:v>
                </c:pt>
                <c:pt idx="290">
                  <c:v>36.451892852783203</c:v>
                </c:pt>
                <c:pt idx="291">
                  <c:v>36.572952508926392</c:v>
                </c:pt>
                <c:pt idx="292">
                  <c:v>36.702647686004639</c:v>
                </c:pt>
                <c:pt idx="293">
                  <c:v>36.826476573944092</c:v>
                </c:pt>
                <c:pt idx="294">
                  <c:v>36.94953727722168</c:v>
                </c:pt>
                <c:pt idx="295">
                  <c:v>37.072202682495117</c:v>
                </c:pt>
                <c:pt idx="296">
                  <c:v>37.197001457214363</c:v>
                </c:pt>
                <c:pt idx="297">
                  <c:v>37.322871923446662</c:v>
                </c:pt>
                <c:pt idx="298">
                  <c:v>37.44909930229187</c:v>
                </c:pt>
                <c:pt idx="299">
                  <c:v>37.571314811706543</c:v>
                </c:pt>
                <c:pt idx="300">
                  <c:v>37.693207502365112</c:v>
                </c:pt>
                <c:pt idx="301">
                  <c:v>37.816121816635132</c:v>
                </c:pt>
                <c:pt idx="302">
                  <c:v>37.940088033676147</c:v>
                </c:pt>
                <c:pt idx="303">
                  <c:v>38.06533408164978</c:v>
                </c:pt>
                <c:pt idx="304">
                  <c:v>38.192087411880493</c:v>
                </c:pt>
                <c:pt idx="305">
                  <c:v>38.316680192947388</c:v>
                </c:pt>
                <c:pt idx="306">
                  <c:v>38.439236402511597</c:v>
                </c:pt>
                <c:pt idx="307">
                  <c:v>38.563721895217903</c:v>
                </c:pt>
                <c:pt idx="308">
                  <c:v>38.704786062240601</c:v>
                </c:pt>
                <c:pt idx="309">
                  <c:v>38.814063310623169</c:v>
                </c:pt>
                <c:pt idx="310">
                  <c:v>38.954575300216668</c:v>
                </c:pt>
                <c:pt idx="311">
                  <c:v>39.079618453979492</c:v>
                </c:pt>
                <c:pt idx="312">
                  <c:v>39.202881336212158</c:v>
                </c:pt>
                <c:pt idx="313">
                  <c:v>39.32717752456665</c:v>
                </c:pt>
                <c:pt idx="314">
                  <c:v>39.451936960220337</c:v>
                </c:pt>
                <c:pt idx="315">
                  <c:v>39.575039148330688</c:v>
                </c:pt>
                <c:pt idx="316">
                  <c:v>39.697662115097053</c:v>
                </c:pt>
                <c:pt idx="317">
                  <c:v>39.823526859283447</c:v>
                </c:pt>
                <c:pt idx="318">
                  <c:v>39.94743824005127</c:v>
                </c:pt>
                <c:pt idx="319">
                  <c:v>40.074763298034668</c:v>
                </c:pt>
                <c:pt idx="320">
                  <c:v>40.195581674575813</c:v>
                </c:pt>
                <c:pt idx="321">
                  <c:v>40.320613622665412</c:v>
                </c:pt>
                <c:pt idx="322">
                  <c:v>40.446619033813477</c:v>
                </c:pt>
                <c:pt idx="323">
                  <c:v>40.569289922714233</c:v>
                </c:pt>
                <c:pt idx="324">
                  <c:v>40.696642875671387</c:v>
                </c:pt>
                <c:pt idx="325">
                  <c:v>40.821223258972168</c:v>
                </c:pt>
                <c:pt idx="326">
                  <c:v>40.94225811958313</c:v>
                </c:pt>
                <c:pt idx="327">
                  <c:v>41.069653987884521</c:v>
                </c:pt>
                <c:pt idx="328">
                  <c:v>41.193574190139771</c:v>
                </c:pt>
                <c:pt idx="329">
                  <c:v>41.31596827507019</c:v>
                </c:pt>
                <c:pt idx="330">
                  <c:v>41.439206123352051</c:v>
                </c:pt>
                <c:pt idx="331">
                  <c:v>41.565557241439819</c:v>
                </c:pt>
                <c:pt idx="332">
                  <c:v>41.690171003341668</c:v>
                </c:pt>
                <c:pt idx="333">
                  <c:v>41.816553115844727</c:v>
                </c:pt>
                <c:pt idx="334">
                  <c:v>41.941107273101807</c:v>
                </c:pt>
                <c:pt idx="335">
                  <c:v>42.064654111862183</c:v>
                </c:pt>
                <c:pt idx="336">
                  <c:v>42.187461376190193</c:v>
                </c:pt>
                <c:pt idx="337">
                  <c:v>42.31386399269104</c:v>
                </c:pt>
                <c:pt idx="338">
                  <c:v>42.440627336502082</c:v>
                </c:pt>
                <c:pt idx="339">
                  <c:v>42.563148021697998</c:v>
                </c:pt>
                <c:pt idx="340">
                  <c:v>42.6913902759552</c:v>
                </c:pt>
                <c:pt idx="341">
                  <c:v>42.815464735031128</c:v>
                </c:pt>
                <c:pt idx="342">
                  <c:v>42.941004037857063</c:v>
                </c:pt>
                <c:pt idx="343">
                  <c:v>43.077992916107178</c:v>
                </c:pt>
                <c:pt idx="344">
                  <c:v>43.200866222381592</c:v>
                </c:pt>
                <c:pt idx="345">
                  <c:v>43.324438333511353</c:v>
                </c:pt>
                <c:pt idx="346">
                  <c:v>43.447772741317749</c:v>
                </c:pt>
                <c:pt idx="347">
                  <c:v>43.574223041534417</c:v>
                </c:pt>
                <c:pt idx="348">
                  <c:v>43.6960289478302</c:v>
                </c:pt>
                <c:pt idx="349">
                  <c:v>43.819637775421143</c:v>
                </c:pt>
                <c:pt idx="350">
                  <c:v>43.944192171096802</c:v>
                </c:pt>
                <c:pt idx="351">
                  <c:v>44.067831993103027</c:v>
                </c:pt>
                <c:pt idx="352">
                  <c:v>44.193357229232788</c:v>
                </c:pt>
                <c:pt idx="353">
                  <c:v>44.318429470062263</c:v>
                </c:pt>
                <c:pt idx="354">
                  <c:v>44.442847967147827</c:v>
                </c:pt>
                <c:pt idx="355">
                  <c:v>44.572770118713379</c:v>
                </c:pt>
                <c:pt idx="356">
                  <c:v>44.697627544403083</c:v>
                </c:pt>
                <c:pt idx="357">
                  <c:v>44.820585489273071</c:v>
                </c:pt>
                <c:pt idx="358">
                  <c:v>44.944900751113892</c:v>
                </c:pt>
                <c:pt idx="359">
                  <c:v>45.07161808013916</c:v>
                </c:pt>
                <c:pt idx="360">
                  <c:v>45.193685293197632</c:v>
                </c:pt>
                <c:pt idx="361">
                  <c:v>45.319818735122681</c:v>
                </c:pt>
                <c:pt idx="362">
                  <c:v>45.445121765136719</c:v>
                </c:pt>
                <c:pt idx="363">
                  <c:v>45.569595098495483</c:v>
                </c:pt>
                <c:pt idx="364">
                  <c:v>45.696477651596069</c:v>
                </c:pt>
                <c:pt idx="365">
                  <c:v>45.812680006027222</c:v>
                </c:pt>
                <c:pt idx="366">
                  <c:v>45.94001293182373</c:v>
                </c:pt>
                <c:pt idx="367">
                  <c:v>46.061727046966553</c:v>
                </c:pt>
                <c:pt idx="368">
                  <c:v>46.189387559890747</c:v>
                </c:pt>
                <c:pt idx="369">
                  <c:v>46.312892436981201</c:v>
                </c:pt>
                <c:pt idx="370">
                  <c:v>46.451058864593513</c:v>
                </c:pt>
                <c:pt idx="371">
                  <c:v>46.574877977371223</c:v>
                </c:pt>
                <c:pt idx="372">
                  <c:v>46.7015540599823</c:v>
                </c:pt>
                <c:pt idx="373">
                  <c:v>46.830426931381233</c:v>
                </c:pt>
                <c:pt idx="374">
                  <c:v>46.951418399810791</c:v>
                </c:pt>
                <c:pt idx="375">
                  <c:v>47.078742742538452</c:v>
                </c:pt>
                <c:pt idx="376">
                  <c:v>47.204873561859131</c:v>
                </c:pt>
                <c:pt idx="377">
                  <c:v>47.326578140258789</c:v>
                </c:pt>
                <c:pt idx="378">
                  <c:v>47.44982647895813</c:v>
                </c:pt>
                <c:pt idx="379">
                  <c:v>47.574466943740838</c:v>
                </c:pt>
                <c:pt idx="380">
                  <c:v>47.698759794235229</c:v>
                </c:pt>
                <c:pt idx="381">
                  <c:v>47.823184728622437</c:v>
                </c:pt>
                <c:pt idx="382">
                  <c:v>47.949992895126343</c:v>
                </c:pt>
                <c:pt idx="383">
                  <c:v>48.089169263839722</c:v>
                </c:pt>
                <c:pt idx="384">
                  <c:v>48.198189496994019</c:v>
                </c:pt>
                <c:pt idx="385">
                  <c:v>48.323223114013672</c:v>
                </c:pt>
                <c:pt idx="386">
                  <c:v>48.444430351257317</c:v>
                </c:pt>
                <c:pt idx="387">
                  <c:v>48.570907354354858</c:v>
                </c:pt>
                <c:pt idx="388">
                  <c:v>48.696211099624627</c:v>
                </c:pt>
                <c:pt idx="389">
                  <c:v>48.818793773651123</c:v>
                </c:pt>
                <c:pt idx="390">
                  <c:v>48.946194410324097</c:v>
                </c:pt>
                <c:pt idx="391">
                  <c:v>49.071782112121582</c:v>
                </c:pt>
                <c:pt idx="392">
                  <c:v>49.197609663009636</c:v>
                </c:pt>
                <c:pt idx="393">
                  <c:v>49.319997072219849</c:v>
                </c:pt>
                <c:pt idx="394">
                  <c:v>49.446444272995002</c:v>
                </c:pt>
                <c:pt idx="395">
                  <c:v>49.567737340927117</c:v>
                </c:pt>
                <c:pt idx="396">
                  <c:v>49.692518711090088</c:v>
                </c:pt>
                <c:pt idx="397">
                  <c:v>49.816293001174927</c:v>
                </c:pt>
                <c:pt idx="398">
                  <c:v>49.943373203277588</c:v>
                </c:pt>
                <c:pt idx="399">
                  <c:v>50.07208251953125</c:v>
                </c:pt>
                <c:pt idx="400">
                  <c:v>50.194700002670288</c:v>
                </c:pt>
                <c:pt idx="401">
                  <c:v>50.318681478500373</c:v>
                </c:pt>
                <c:pt idx="402">
                  <c:v>50.4426589012146</c:v>
                </c:pt>
                <c:pt idx="403">
                  <c:v>50.569500207901001</c:v>
                </c:pt>
                <c:pt idx="404">
                  <c:v>50.690389394760132</c:v>
                </c:pt>
                <c:pt idx="405">
                  <c:v>50.814928770065308</c:v>
                </c:pt>
                <c:pt idx="406">
                  <c:v>50.94061803817749</c:v>
                </c:pt>
                <c:pt idx="407">
                  <c:v>51.079325914382927</c:v>
                </c:pt>
                <c:pt idx="408">
                  <c:v>51.199306726455688</c:v>
                </c:pt>
                <c:pt idx="409">
                  <c:v>51.329648971557617</c:v>
                </c:pt>
                <c:pt idx="410">
                  <c:v>51.452773332595832</c:v>
                </c:pt>
                <c:pt idx="411">
                  <c:v>51.576169729232788</c:v>
                </c:pt>
                <c:pt idx="412">
                  <c:v>51.701187372207642</c:v>
                </c:pt>
                <c:pt idx="413">
                  <c:v>51.821739673614502</c:v>
                </c:pt>
                <c:pt idx="414">
                  <c:v>51.944810628890991</c:v>
                </c:pt>
                <c:pt idx="415">
                  <c:v>52.072171688079827</c:v>
                </c:pt>
                <c:pt idx="416">
                  <c:v>52.195407390594482</c:v>
                </c:pt>
                <c:pt idx="417">
                  <c:v>52.319699764251709</c:v>
                </c:pt>
                <c:pt idx="418">
                  <c:v>52.445590496063232</c:v>
                </c:pt>
                <c:pt idx="419">
                  <c:v>52.572181940078742</c:v>
                </c:pt>
                <c:pt idx="420">
                  <c:v>52.691276073455811</c:v>
                </c:pt>
                <c:pt idx="421">
                  <c:v>52.815335035324097</c:v>
                </c:pt>
                <c:pt idx="422">
                  <c:v>52.942535161972053</c:v>
                </c:pt>
                <c:pt idx="423">
                  <c:v>53.068519830703742</c:v>
                </c:pt>
                <c:pt idx="424">
                  <c:v>53.190853834152222</c:v>
                </c:pt>
                <c:pt idx="425">
                  <c:v>53.320133209228523</c:v>
                </c:pt>
                <c:pt idx="426">
                  <c:v>53.452376842498779</c:v>
                </c:pt>
                <c:pt idx="427">
                  <c:v>53.57639479637146</c:v>
                </c:pt>
                <c:pt idx="428">
                  <c:v>53.700355529785163</c:v>
                </c:pt>
                <c:pt idx="429">
                  <c:v>53.82637619972229</c:v>
                </c:pt>
                <c:pt idx="430">
                  <c:v>53.947911500930793</c:v>
                </c:pt>
                <c:pt idx="431">
                  <c:v>54.075024604797363</c:v>
                </c:pt>
                <c:pt idx="432">
                  <c:v>54.197244644165039</c:v>
                </c:pt>
                <c:pt idx="433">
                  <c:v>54.32545804977417</c:v>
                </c:pt>
                <c:pt idx="434">
                  <c:v>54.444548606872559</c:v>
                </c:pt>
                <c:pt idx="435">
                  <c:v>54.570253610610962</c:v>
                </c:pt>
                <c:pt idx="436">
                  <c:v>54.69227123260498</c:v>
                </c:pt>
                <c:pt idx="437">
                  <c:v>54.820560693740838</c:v>
                </c:pt>
                <c:pt idx="438">
                  <c:v>54.940922498703003</c:v>
                </c:pt>
                <c:pt idx="439">
                  <c:v>55.064122438430793</c:v>
                </c:pt>
                <c:pt idx="440">
                  <c:v>55.18833065032959</c:v>
                </c:pt>
                <c:pt idx="441">
                  <c:v>55.313808441162109</c:v>
                </c:pt>
                <c:pt idx="442">
                  <c:v>55.451600551605218</c:v>
                </c:pt>
                <c:pt idx="443">
                  <c:v>55.574836492538452</c:v>
                </c:pt>
                <c:pt idx="444">
                  <c:v>55.701410531997681</c:v>
                </c:pt>
                <c:pt idx="445">
                  <c:v>55.828369617462158</c:v>
                </c:pt>
                <c:pt idx="446">
                  <c:v>55.952089548110962</c:v>
                </c:pt>
                <c:pt idx="447">
                  <c:v>56.074217557907097</c:v>
                </c:pt>
                <c:pt idx="448">
                  <c:v>56.200340032577508</c:v>
                </c:pt>
                <c:pt idx="449">
                  <c:v>56.327244520187378</c:v>
                </c:pt>
                <c:pt idx="450">
                  <c:v>56.450934648513787</c:v>
                </c:pt>
                <c:pt idx="451">
                  <c:v>56.574975728988647</c:v>
                </c:pt>
                <c:pt idx="452">
                  <c:v>56.701637029647827</c:v>
                </c:pt>
                <c:pt idx="453">
                  <c:v>56.821944952011108</c:v>
                </c:pt>
                <c:pt idx="454">
                  <c:v>56.9496750831604</c:v>
                </c:pt>
                <c:pt idx="455">
                  <c:v>57.07173490524292</c:v>
                </c:pt>
                <c:pt idx="456">
                  <c:v>57.193887233734131</c:v>
                </c:pt>
                <c:pt idx="457">
                  <c:v>57.322968006134033</c:v>
                </c:pt>
                <c:pt idx="458">
                  <c:v>57.445603609085083</c:v>
                </c:pt>
                <c:pt idx="459">
                  <c:v>57.572008609771729</c:v>
                </c:pt>
                <c:pt idx="460">
                  <c:v>57.692671298980713</c:v>
                </c:pt>
                <c:pt idx="461">
                  <c:v>57.817998170852661</c:v>
                </c:pt>
                <c:pt idx="462">
                  <c:v>57.949289083480828</c:v>
                </c:pt>
                <c:pt idx="463">
                  <c:v>58.070071935653687</c:v>
                </c:pt>
                <c:pt idx="464">
                  <c:v>58.197272300720208</c:v>
                </c:pt>
                <c:pt idx="465">
                  <c:v>58.315982341766357</c:v>
                </c:pt>
                <c:pt idx="466">
                  <c:v>58.444868087768548</c:v>
                </c:pt>
                <c:pt idx="467">
                  <c:v>58.56610631942749</c:v>
                </c:pt>
                <c:pt idx="468">
                  <c:v>58.688522100448608</c:v>
                </c:pt>
                <c:pt idx="469">
                  <c:v>58.815046072006233</c:v>
                </c:pt>
                <c:pt idx="470">
                  <c:v>58.952872753143311</c:v>
                </c:pt>
                <c:pt idx="471">
                  <c:v>59.074712514877319</c:v>
                </c:pt>
                <c:pt idx="472">
                  <c:v>59.200820922851563</c:v>
                </c:pt>
                <c:pt idx="473">
                  <c:v>59.326871871948242</c:v>
                </c:pt>
                <c:pt idx="474">
                  <c:v>59.454456090927117</c:v>
                </c:pt>
                <c:pt idx="475">
                  <c:v>59.577589750289917</c:v>
                </c:pt>
                <c:pt idx="476">
                  <c:v>59.704675197601318</c:v>
                </c:pt>
                <c:pt idx="477">
                  <c:v>59.828487873077393</c:v>
                </c:pt>
                <c:pt idx="478">
                  <c:v>59.952338933944702</c:v>
                </c:pt>
                <c:pt idx="479">
                  <c:v>60.076331853866577</c:v>
                </c:pt>
                <c:pt idx="480">
                  <c:v>60.2018141746521</c:v>
                </c:pt>
                <c:pt idx="481">
                  <c:v>60.327163219451897</c:v>
                </c:pt>
                <c:pt idx="482">
                  <c:v>60.453445672988892</c:v>
                </c:pt>
                <c:pt idx="483">
                  <c:v>60.574817419052117</c:v>
                </c:pt>
                <c:pt idx="484">
                  <c:v>60.700902223587043</c:v>
                </c:pt>
                <c:pt idx="485">
                  <c:v>60.827120542526252</c:v>
                </c:pt>
                <c:pt idx="486">
                  <c:v>60.949264049530029</c:v>
                </c:pt>
                <c:pt idx="487">
                  <c:v>61.070730686187737</c:v>
                </c:pt>
                <c:pt idx="488">
                  <c:v>61.196024894714363</c:v>
                </c:pt>
                <c:pt idx="489">
                  <c:v>61.319680690765381</c:v>
                </c:pt>
                <c:pt idx="490">
                  <c:v>61.441709995269782</c:v>
                </c:pt>
                <c:pt idx="491">
                  <c:v>61.565031766891479</c:v>
                </c:pt>
                <c:pt idx="492">
                  <c:v>61.690856695175171</c:v>
                </c:pt>
                <c:pt idx="493">
                  <c:v>61.814806938171387</c:v>
                </c:pt>
                <c:pt idx="494">
                  <c:v>61.936656713485718</c:v>
                </c:pt>
                <c:pt idx="495">
                  <c:v>62.065372943878167</c:v>
                </c:pt>
                <c:pt idx="496">
                  <c:v>62.188767910003662</c:v>
                </c:pt>
                <c:pt idx="497">
                  <c:v>62.327556610107422</c:v>
                </c:pt>
                <c:pt idx="498">
                  <c:v>62.451683044433587</c:v>
                </c:pt>
                <c:pt idx="499">
                  <c:v>62.57939076423645</c:v>
                </c:pt>
                <c:pt idx="500">
                  <c:v>62.700810432434082</c:v>
                </c:pt>
                <c:pt idx="501">
                  <c:v>62.825149774551392</c:v>
                </c:pt>
                <c:pt idx="502">
                  <c:v>62.95203685760498</c:v>
                </c:pt>
                <c:pt idx="503">
                  <c:v>63.074926853179932</c:v>
                </c:pt>
                <c:pt idx="504">
                  <c:v>63.200273036956787</c:v>
                </c:pt>
                <c:pt idx="505">
                  <c:v>63.324939250946038</c:v>
                </c:pt>
                <c:pt idx="506">
                  <c:v>63.449190378189087</c:v>
                </c:pt>
                <c:pt idx="507">
                  <c:v>63.576676845550537</c:v>
                </c:pt>
                <c:pt idx="508">
                  <c:v>63.701286554336548</c:v>
                </c:pt>
                <c:pt idx="509">
                  <c:v>63.823465347290039</c:v>
                </c:pt>
                <c:pt idx="510">
                  <c:v>63.948507785797119</c:v>
                </c:pt>
                <c:pt idx="511">
                  <c:v>64.071322441101074</c:v>
                </c:pt>
                <c:pt idx="512">
                  <c:v>64.19706916809082</c:v>
                </c:pt>
                <c:pt idx="513">
                  <c:v>64.321150064468384</c:v>
                </c:pt>
                <c:pt idx="514">
                  <c:v>64.445756673812866</c:v>
                </c:pt>
                <c:pt idx="515">
                  <c:v>64.572214841842651</c:v>
                </c:pt>
                <c:pt idx="516">
                  <c:v>64.696577072143555</c:v>
                </c:pt>
                <c:pt idx="517">
                  <c:v>64.821907997131348</c:v>
                </c:pt>
                <c:pt idx="518">
                  <c:v>64.946321487426758</c:v>
                </c:pt>
                <c:pt idx="519">
                  <c:v>65.07121753692627</c:v>
                </c:pt>
                <c:pt idx="520">
                  <c:v>65.195782423019409</c:v>
                </c:pt>
                <c:pt idx="521">
                  <c:v>65.320806264877319</c:v>
                </c:pt>
                <c:pt idx="522">
                  <c:v>65.444981813430786</c:v>
                </c:pt>
                <c:pt idx="523">
                  <c:v>65.57077169418335</c:v>
                </c:pt>
                <c:pt idx="524">
                  <c:v>65.694742679595947</c:v>
                </c:pt>
                <c:pt idx="525">
                  <c:v>65.821521520614624</c:v>
                </c:pt>
                <c:pt idx="526">
                  <c:v>65.942273139953613</c:v>
                </c:pt>
                <c:pt idx="527">
                  <c:v>66.069820165634155</c:v>
                </c:pt>
                <c:pt idx="528">
                  <c:v>66.189427375793457</c:v>
                </c:pt>
                <c:pt idx="529">
                  <c:v>66.32134747505188</c:v>
                </c:pt>
                <c:pt idx="530">
                  <c:v>66.441647052764893</c:v>
                </c:pt>
                <c:pt idx="531">
                  <c:v>66.566543579101563</c:v>
                </c:pt>
                <c:pt idx="532">
                  <c:v>66.691844463348389</c:v>
                </c:pt>
                <c:pt idx="533">
                  <c:v>66.813607692718506</c:v>
                </c:pt>
                <c:pt idx="534">
                  <c:v>66.951910018920898</c:v>
                </c:pt>
                <c:pt idx="535">
                  <c:v>67.079120397567749</c:v>
                </c:pt>
                <c:pt idx="536">
                  <c:v>67.204513072967529</c:v>
                </c:pt>
                <c:pt idx="537">
                  <c:v>67.329216718673706</c:v>
                </c:pt>
                <c:pt idx="538">
                  <c:v>67.450935125350952</c:v>
                </c:pt>
                <c:pt idx="539">
                  <c:v>67.575520277023315</c:v>
                </c:pt>
                <c:pt idx="540">
                  <c:v>67.700587034225464</c:v>
                </c:pt>
                <c:pt idx="541">
                  <c:v>67.823725700378418</c:v>
                </c:pt>
                <c:pt idx="542">
                  <c:v>67.950524091720581</c:v>
                </c:pt>
                <c:pt idx="543">
                  <c:v>68.075485944747925</c:v>
                </c:pt>
                <c:pt idx="544">
                  <c:v>68.198473691940308</c:v>
                </c:pt>
                <c:pt idx="545">
                  <c:v>68.324577808380127</c:v>
                </c:pt>
                <c:pt idx="546">
                  <c:v>68.447006940841675</c:v>
                </c:pt>
                <c:pt idx="547">
                  <c:v>68.572391033172607</c:v>
                </c:pt>
                <c:pt idx="548">
                  <c:v>68.690582513809204</c:v>
                </c:pt>
                <c:pt idx="549">
                  <c:v>68.820311784744263</c:v>
                </c:pt>
                <c:pt idx="550">
                  <c:v>68.946879148483276</c:v>
                </c:pt>
                <c:pt idx="551">
                  <c:v>69.073557138442993</c:v>
                </c:pt>
                <c:pt idx="552">
                  <c:v>69.19177770614624</c:v>
                </c:pt>
                <c:pt idx="553">
                  <c:v>69.31892466545105</c:v>
                </c:pt>
                <c:pt idx="554">
                  <c:v>69.441301822662354</c:v>
                </c:pt>
                <c:pt idx="555">
                  <c:v>69.564777135848999</c:v>
                </c:pt>
                <c:pt idx="556">
                  <c:v>69.703369140625</c:v>
                </c:pt>
                <c:pt idx="557">
                  <c:v>69.829595565795898</c:v>
                </c:pt>
                <c:pt idx="558">
                  <c:v>69.952125310897827</c:v>
                </c:pt>
                <c:pt idx="559">
                  <c:v>70.075271844863892</c:v>
                </c:pt>
                <c:pt idx="560">
                  <c:v>70.203198432922363</c:v>
                </c:pt>
                <c:pt idx="561">
                  <c:v>70.325223445892334</c:v>
                </c:pt>
                <c:pt idx="562">
                  <c:v>70.448485374450684</c:v>
                </c:pt>
                <c:pt idx="563">
                  <c:v>70.574678182601929</c:v>
                </c:pt>
                <c:pt idx="564">
                  <c:v>70.69672417640686</c:v>
                </c:pt>
                <c:pt idx="565">
                  <c:v>70.821281433105469</c:v>
                </c:pt>
                <c:pt idx="566">
                  <c:v>70.9474196434021</c:v>
                </c:pt>
                <c:pt idx="567">
                  <c:v>71.07216477394104</c:v>
                </c:pt>
                <c:pt idx="568">
                  <c:v>71.196950197219849</c:v>
                </c:pt>
                <c:pt idx="569">
                  <c:v>71.322009325027466</c:v>
                </c:pt>
                <c:pt idx="570">
                  <c:v>71.445784568786621</c:v>
                </c:pt>
                <c:pt idx="571">
                  <c:v>71.565529584884644</c:v>
                </c:pt>
                <c:pt idx="572">
                  <c:v>71.688894748687744</c:v>
                </c:pt>
                <c:pt idx="573">
                  <c:v>71.815791845321655</c:v>
                </c:pt>
                <c:pt idx="574">
                  <c:v>71.954054594039917</c:v>
                </c:pt>
                <c:pt idx="575">
                  <c:v>72.077885627746582</c:v>
                </c:pt>
                <c:pt idx="576">
                  <c:v>72.20222544670105</c:v>
                </c:pt>
                <c:pt idx="577">
                  <c:v>72.328313827514648</c:v>
                </c:pt>
                <c:pt idx="578">
                  <c:v>72.44706654548645</c:v>
                </c:pt>
                <c:pt idx="579">
                  <c:v>72.569927215576172</c:v>
                </c:pt>
                <c:pt idx="580">
                  <c:v>72.692403078079224</c:v>
                </c:pt>
                <c:pt idx="581">
                  <c:v>72.816739797592163</c:v>
                </c:pt>
                <c:pt idx="582">
                  <c:v>72.941371917724609</c:v>
                </c:pt>
                <c:pt idx="583">
                  <c:v>73.068922519683838</c:v>
                </c:pt>
                <c:pt idx="584">
                  <c:v>73.193364143371582</c:v>
                </c:pt>
                <c:pt idx="585">
                  <c:v>73.314003705978394</c:v>
                </c:pt>
                <c:pt idx="586">
                  <c:v>73.456331491470337</c:v>
                </c:pt>
                <c:pt idx="587">
                  <c:v>73.579652786254883</c:v>
                </c:pt>
                <c:pt idx="588">
                  <c:v>73.70135760307312</c:v>
                </c:pt>
                <c:pt idx="589">
                  <c:v>73.824829816818237</c:v>
                </c:pt>
                <c:pt idx="590">
                  <c:v>73.949770450592041</c:v>
                </c:pt>
                <c:pt idx="591">
                  <c:v>74.07386302947998</c:v>
                </c:pt>
                <c:pt idx="592">
                  <c:v>74.196116209030151</c:v>
                </c:pt>
                <c:pt idx="593">
                  <c:v>74.321644067764282</c:v>
                </c:pt>
                <c:pt idx="594">
                  <c:v>74.446367263793945</c:v>
                </c:pt>
                <c:pt idx="595">
                  <c:v>74.573347806930542</c:v>
                </c:pt>
                <c:pt idx="596">
                  <c:v>74.691934108734131</c:v>
                </c:pt>
                <c:pt idx="597">
                  <c:v>74.817775249481201</c:v>
                </c:pt>
                <c:pt idx="598">
                  <c:v>74.940616846084595</c:v>
                </c:pt>
                <c:pt idx="599">
                  <c:v>75.067847967147827</c:v>
                </c:pt>
                <c:pt idx="600">
                  <c:v>75.19145679473877</c:v>
                </c:pt>
                <c:pt idx="601">
                  <c:v>75.316577672958374</c:v>
                </c:pt>
                <c:pt idx="602">
                  <c:v>75.441936254501343</c:v>
                </c:pt>
                <c:pt idx="603">
                  <c:v>75.565864324569702</c:v>
                </c:pt>
                <c:pt idx="604">
                  <c:v>75.689830541610718</c:v>
                </c:pt>
                <c:pt idx="605">
                  <c:v>75.814430952072144</c:v>
                </c:pt>
                <c:pt idx="606">
                  <c:v>75.944707632064819</c:v>
                </c:pt>
                <c:pt idx="607">
                  <c:v>76.067443370819092</c:v>
                </c:pt>
                <c:pt idx="608">
                  <c:v>76.194448709487915</c:v>
                </c:pt>
                <c:pt idx="609">
                  <c:v>76.315554857254028</c:v>
                </c:pt>
                <c:pt idx="610">
                  <c:v>76.44061279296875</c:v>
                </c:pt>
                <c:pt idx="611">
                  <c:v>76.563851833343506</c:v>
                </c:pt>
                <c:pt idx="612">
                  <c:v>76.690430879592896</c:v>
                </c:pt>
                <c:pt idx="613">
                  <c:v>76.817347049713135</c:v>
                </c:pt>
                <c:pt idx="614">
                  <c:v>76.939556360244751</c:v>
                </c:pt>
                <c:pt idx="615">
                  <c:v>77.063188791275024</c:v>
                </c:pt>
                <c:pt idx="616">
                  <c:v>77.188351631164551</c:v>
                </c:pt>
                <c:pt idx="617">
                  <c:v>77.313694477081299</c:v>
                </c:pt>
                <c:pt idx="618">
                  <c:v>77.438455820083618</c:v>
                </c:pt>
                <c:pt idx="619">
                  <c:v>77.562620401382446</c:v>
                </c:pt>
                <c:pt idx="620">
                  <c:v>77.688465356826782</c:v>
                </c:pt>
                <c:pt idx="621">
                  <c:v>77.831246614456177</c:v>
                </c:pt>
                <c:pt idx="622">
                  <c:v>77.939978361129761</c:v>
                </c:pt>
                <c:pt idx="623">
                  <c:v>78.078685522079468</c:v>
                </c:pt>
                <c:pt idx="624">
                  <c:v>78.20213508605957</c:v>
                </c:pt>
                <c:pt idx="625">
                  <c:v>78.328232526779175</c:v>
                </c:pt>
                <c:pt idx="626">
                  <c:v>78.452219009399414</c:v>
                </c:pt>
                <c:pt idx="627">
                  <c:v>78.574748277664185</c:v>
                </c:pt>
                <c:pt idx="628">
                  <c:v>78.696907520294189</c:v>
                </c:pt>
                <c:pt idx="629">
                  <c:v>78.827759027481079</c:v>
                </c:pt>
                <c:pt idx="630">
                  <c:v>78.946781635284424</c:v>
                </c:pt>
                <c:pt idx="631">
                  <c:v>79.070996761322021</c:v>
                </c:pt>
                <c:pt idx="632">
                  <c:v>79.19786548614502</c:v>
                </c:pt>
                <c:pt idx="633">
                  <c:v>79.318343877792358</c:v>
                </c:pt>
                <c:pt idx="634">
                  <c:v>79.440759897232056</c:v>
                </c:pt>
                <c:pt idx="635">
                  <c:v>79.567017555236816</c:v>
                </c:pt>
                <c:pt idx="636">
                  <c:v>79.690680980682373</c:v>
                </c:pt>
                <c:pt idx="637">
                  <c:v>79.815574407577515</c:v>
                </c:pt>
                <c:pt idx="638">
                  <c:v>79.941893100738525</c:v>
                </c:pt>
                <c:pt idx="639">
                  <c:v>80.06717586517334</c:v>
                </c:pt>
                <c:pt idx="640">
                  <c:v>80.193521976470947</c:v>
                </c:pt>
                <c:pt idx="641">
                  <c:v>80.317631006240845</c:v>
                </c:pt>
                <c:pt idx="642">
                  <c:v>80.443162202835083</c:v>
                </c:pt>
                <c:pt idx="643">
                  <c:v>80.566383361816406</c:v>
                </c:pt>
                <c:pt idx="644">
                  <c:v>80.691015958786011</c:v>
                </c:pt>
                <c:pt idx="645">
                  <c:v>80.815822601318359</c:v>
                </c:pt>
                <c:pt idx="646">
                  <c:v>80.947733402252197</c:v>
                </c:pt>
                <c:pt idx="647">
                  <c:v>81.068519592285156</c:v>
                </c:pt>
                <c:pt idx="648">
                  <c:v>81.188456058502197</c:v>
                </c:pt>
                <c:pt idx="649">
                  <c:v>81.316410779953003</c:v>
                </c:pt>
                <c:pt idx="650">
                  <c:v>81.444247007369995</c:v>
                </c:pt>
                <c:pt idx="651">
                  <c:v>81.566148281097412</c:v>
                </c:pt>
                <c:pt idx="652">
                  <c:v>81.694387674331665</c:v>
                </c:pt>
                <c:pt idx="653">
                  <c:v>81.819861650466919</c:v>
                </c:pt>
                <c:pt idx="654">
                  <c:v>81.942892789840698</c:v>
                </c:pt>
                <c:pt idx="655">
                  <c:v>82.066452264785767</c:v>
                </c:pt>
                <c:pt idx="656">
                  <c:v>82.193515777587891</c:v>
                </c:pt>
                <c:pt idx="657">
                  <c:v>82.316646337509155</c:v>
                </c:pt>
                <c:pt idx="658">
                  <c:v>82.44021201133728</c:v>
                </c:pt>
                <c:pt idx="659">
                  <c:v>82.568113327026367</c:v>
                </c:pt>
                <c:pt idx="660">
                  <c:v>82.692488670349121</c:v>
                </c:pt>
                <c:pt idx="661">
                  <c:v>82.816726207733154</c:v>
                </c:pt>
                <c:pt idx="662">
                  <c:v>82.943930625915527</c:v>
                </c:pt>
                <c:pt idx="663">
                  <c:v>83.067936420440674</c:v>
                </c:pt>
                <c:pt idx="664">
                  <c:v>83.194468259811401</c:v>
                </c:pt>
                <c:pt idx="665">
                  <c:v>83.320343971252441</c:v>
                </c:pt>
                <c:pt idx="666">
                  <c:v>83.444879531860352</c:v>
                </c:pt>
                <c:pt idx="667">
                  <c:v>83.565366506576538</c:v>
                </c:pt>
                <c:pt idx="668">
                  <c:v>83.690316200256348</c:v>
                </c:pt>
                <c:pt idx="669">
                  <c:v>83.814083099365234</c:v>
                </c:pt>
                <c:pt idx="670">
                  <c:v>83.957210540771484</c:v>
                </c:pt>
                <c:pt idx="671">
                  <c:v>84.077832937240601</c:v>
                </c:pt>
                <c:pt idx="672">
                  <c:v>84.201864004135132</c:v>
                </c:pt>
                <c:pt idx="673">
                  <c:v>84.328496217727661</c:v>
                </c:pt>
                <c:pt idx="674">
                  <c:v>84.452945709228516</c:v>
                </c:pt>
                <c:pt idx="675">
                  <c:v>84.575641393661499</c:v>
                </c:pt>
                <c:pt idx="676">
                  <c:v>84.702581405639648</c:v>
                </c:pt>
                <c:pt idx="677">
                  <c:v>84.826735496520996</c:v>
                </c:pt>
                <c:pt idx="678">
                  <c:v>84.949992895126343</c:v>
                </c:pt>
                <c:pt idx="679">
                  <c:v>85.073669195175171</c:v>
                </c:pt>
                <c:pt idx="680">
                  <c:v>85.196078062057495</c:v>
                </c:pt>
                <c:pt idx="681">
                  <c:v>85.324209690093994</c:v>
                </c:pt>
                <c:pt idx="682">
                  <c:v>85.446522235870361</c:v>
                </c:pt>
                <c:pt idx="683">
                  <c:v>85.571393489837646</c:v>
                </c:pt>
                <c:pt idx="684">
                  <c:v>85.697224378585815</c:v>
                </c:pt>
                <c:pt idx="685">
                  <c:v>85.820141553878784</c:v>
                </c:pt>
                <c:pt idx="686">
                  <c:v>85.94342827796936</c:v>
                </c:pt>
                <c:pt idx="687">
                  <c:v>86.06464672088623</c:v>
                </c:pt>
                <c:pt idx="688">
                  <c:v>86.189413785934448</c:v>
                </c:pt>
                <c:pt idx="689">
                  <c:v>86.313079595565796</c:v>
                </c:pt>
                <c:pt idx="690">
                  <c:v>86.452568054199219</c:v>
                </c:pt>
                <c:pt idx="691">
                  <c:v>86.562761545181274</c:v>
                </c:pt>
                <c:pt idx="692">
                  <c:v>86.702844858169556</c:v>
                </c:pt>
                <c:pt idx="693">
                  <c:v>86.82762622833252</c:v>
                </c:pt>
                <c:pt idx="694">
                  <c:v>86.9549880027771</c:v>
                </c:pt>
                <c:pt idx="695">
                  <c:v>87.079217433929443</c:v>
                </c:pt>
                <c:pt idx="696">
                  <c:v>87.202540874481201</c:v>
                </c:pt>
                <c:pt idx="697">
                  <c:v>87.329636335372925</c:v>
                </c:pt>
                <c:pt idx="698">
                  <c:v>87.451406240463257</c:v>
                </c:pt>
                <c:pt idx="699">
                  <c:v>87.576145648956299</c:v>
                </c:pt>
                <c:pt idx="700">
                  <c:v>87.700567245483398</c:v>
                </c:pt>
                <c:pt idx="701">
                  <c:v>87.824459552764893</c:v>
                </c:pt>
                <c:pt idx="702">
                  <c:v>87.949472427368164</c:v>
                </c:pt>
                <c:pt idx="703">
                  <c:v>88.081604719161987</c:v>
                </c:pt>
                <c:pt idx="704">
                  <c:v>88.201949596405029</c:v>
                </c:pt>
                <c:pt idx="705">
                  <c:v>88.33004903793335</c:v>
                </c:pt>
                <c:pt idx="706">
                  <c:v>88.452223777770996</c:v>
                </c:pt>
                <c:pt idx="707">
                  <c:v>88.580370187759399</c:v>
                </c:pt>
                <c:pt idx="708">
                  <c:v>88.702272891998291</c:v>
                </c:pt>
                <c:pt idx="709">
                  <c:v>88.825606822967529</c:v>
                </c:pt>
                <c:pt idx="710">
                  <c:v>88.948625087738037</c:v>
                </c:pt>
                <c:pt idx="711">
                  <c:v>89.073502540588379</c:v>
                </c:pt>
                <c:pt idx="712">
                  <c:v>89.199065685272217</c:v>
                </c:pt>
                <c:pt idx="713">
                  <c:v>89.321386575698853</c:v>
                </c:pt>
                <c:pt idx="714">
                  <c:v>89.446686506271362</c:v>
                </c:pt>
                <c:pt idx="715">
                  <c:v>89.569711446762085</c:v>
                </c:pt>
                <c:pt idx="716">
                  <c:v>89.694292306900024</c:v>
                </c:pt>
                <c:pt idx="717">
                  <c:v>89.817706823348999</c:v>
                </c:pt>
                <c:pt idx="718">
                  <c:v>89.944104909896851</c:v>
                </c:pt>
                <c:pt idx="719">
                  <c:v>90.068380832672119</c:v>
                </c:pt>
                <c:pt idx="720">
                  <c:v>90.1926109790802</c:v>
                </c:pt>
                <c:pt idx="721">
                  <c:v>90.319380521774292</c:v>
                </c:pt>
                <c:pt idx="722">
                  <c:v>90.437768936157227</c:v>
                </c:pt>
                <c:pt idx="723">
                  <c:v>90.566584348678589</c:v>
                </c:pt>
                <c:pt idx="724">
                  <c:v>90.688831806182861</c:v>
                </c:pt>
                <c:pt idx="725">
                  <c:v>90.830059051513672</c:v>
                </c:pt>
                <c:pt idx="726">
                  <c:v>90.951431512832642</c:v>
                </c:pt>
                <c:pt idx="727">
                  <c:v>91.080341577529907</c:v>
                </c:pt>
                <c:pt idx="728">
                  <c:v>91.202374458312988</c:v>
                </c:pt>
                <c:pt idx="729">
                  <c:v>91.326713562011719</c:v>
                </c:pt>
                <c:pt idx="730">
                  <c:v>91.899240493774414</c:v>
                </c:pt>
                <c:pt idx="731">
                  <c:v>92.024151802062988</c:v>
                </c:pt>
                <c:pt idx="732">
                  <c:v>92.14797043800354</c:v>
                </c:pt>
                <c:pt idx="733">
                  <c:v>92.275661468505859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-15.160427124615611</c:v>
                </c:pt>
                <c:pt idx="1">
                  <c:v>-18.595136319925611</c:v>
                </c:pt>
                <c:pt idx="2">
                  <c:v>-21.192917691278961</c:v>
                </c:pt>
                <c:pt idx="3">
                  <c:v>-19.798061784165782</c:v>
                </c:pt>
                <c:pt idx="4">
                  <c:v>-17.663853338072361</c:v>
                </c:pt>
                <c:pt idx="5">
                  <c:v>-16.66038708646289</c:v>
                </c:pt>
                <c:pt idx="6">
                  <c:v>-15.11694432497282</c:v>
                </c:pt>
                <c:pt idx="7">
                  <c:v>-13.639963012321489</c:v>
                </c:pt>
                <c:pt idx="8">
                  <c:v>-13.127082927021929</c:v>
                </c:pt>
                <c:pt idx="9">
                  <c:v>-12.240592532117081</c:v>
                </c:pt>
                <c:pt idx="10">
                  <c:v>-10.457248692706189</c:v>
                </c:pt>
                <c:pt idx="11">
                  <c:v>-9.1705709537741882</c:v>
                </c:pt>
                <c:pt idx="12">
                  <c:v>-7.5829736170004196</c:v>
                </c:pt>
                <c:pt idx="13">
                  <c:v>-6.057021407794025</c:v>
                </c:pt>
                <c:pt idx="14">
                  <c:v>-4.8401670712188576</c:v>
                </c:pt>
                <c:pt idx="15">
                  <c:v>-2.8841140765416502</c:v>
                </c:pt>
                <c:pt idx="16">
                  <c:v>-2.1408695146243422</c:v>
                </c:pt>
                <c:pt idx="17">
                  <c:v>0.359469901601571</c:v>
                </c:pt>
                <c:pt idx="18">
                  <c:v>1.7585773249336261</c:v>
                </c:pt>
                <c:pt idx="19">
                  <c:v>3.027865667708213</c:v>
                </c:pt>
                <c:pt idx="20">
                  <c:v>5.3213680004080288</c:v>
                </c:pt>
                <c:pt idx="21">
                  <c:v>6.5322416105068024</c:v>
                </c:pt>
                <c:pt idx="22">
                  <c:v>7.8054609055407838</c:v>
                </c:pt>
                <c:pt idx="23">
                  <c:v>8.1050823650716808</c:v>
                </c:pt>
                <c:pt idx="24">
                  <c:v>10.13677536780102</c:v>
                </c:pt>
                <c:pt idx="25">
                  <c:v>10.4004085258355</c:v>
                </c:pt>
                <c:pt idx="26">
                  <c:v>10.083508913571141</c:v>
                </c:pt>
                <c:pt idx="27">
                  <c:v>10.43340010357157</c:v>
                </c:pt>
                <c:pt idx="28">
                  <c:v>10.183408407884061</c:v>
                </c:pt>
                <c:pt idx="29">
                  <c:v>10.196455455799271</c:v>
                </c:pt>
                <c:pt idx="30">
                  <c:v>9.5982373308250715</c:v>
                </c:pt>
                <c:pt idx="31">
                  <c:v>8.9189766171809026</c:v>
                </c:pt>
                <c:pt idx="32">
                  <c:v>8.9101896386452495</c:v>
                </c:pt>
                <c:pt idx="33">
                  <c:v>7.5123799138600589</c:v>
                </c:pt>
                <c:pt idx="34">
                  <c:v>7.5356668752050382</c:v>
                </c:pt>
                <c:pt idx="35">
                  <c:v>6.6210810814213801</c:v>
                </c:pt>
                <c:pt idx="36">
                  <c:v>5.7550946810245307</c:v>
                </c:pt>
                <c:pt idx="37">
                  <c:v>4.9362588804398646</c:v>
                </c:pt>
                <c:pt idx="38">
                  <c:v>3.1295890518569252</c:v>
                </c:pt>
                <c:pt idx="39">
                  <c:v>1.8804381553277101</c:v>
                </c:pt>
                <c:pt idx="40">
                  <c:v>7.1194701097553548E-2</c:v>
                </c:pt>
                <c:pt idx="41">
                  <c:v>-0.60503262377262956</c:v>
                </c:pt>
                <c:pt idx="42">
                  <c:v>-1.8835004931726049</c:v>
                </c:pt>
                <c:pt idx="43">
                  <c:v>-4.1364157951467044</c:v>
                </c:pt>
                <c:pt idx="44">
                  <c:v>-5.1562089223856589</c:v>
                </c:pt>
                <c:pt idx="45">
                  <c:v>-6.2696089023546193</c:v>
                </c:pt>
                <c:pt idx="46">
                  <c:v>-7.9775765817889663</c:v>
                </c:pt>
                <c:pt idx="47">
                  <c:v>-9.551577229148748</c:v>
                </c:pt>
                <c:pt idx="48">
                  <c:v>-10.346456253713001</c:v>
                </c:pt>
                <c:pt idx="49">
                  <c:v>-11.87682125765758</c:v>
                </c:pt>
                <c:pt idx="50">
                  <c:v>-12.77845193247146</c:v>
                </c:pt>
                <c:pt idx="51">
                  <c:v>-14.269314243067949</c:v>
                </c:pt>
                <c:pt idx="52">
                  <c:v>-14.805789427075741</c:v>
                </c:pt>
                <c:pt idx="53">
                  <c:v>-13.06286213111188</c:v>
                </c:pt>
                <c:pt idx="54">
                  <c:v>-14.030505191727469</c:v>
                </c:pt>
                <c:pt idx="55">
                  <c:v>-13.719996751878799</c:v>
                </c:pt>
                <c:pt idx="56">
                  <c:v>-12.92580494599973</c:v>
                </c:pt>
                <c:pt idx="57">
                  <c:v>-14.03525247229072</c:v>
                </c:pt>
                <c:pt idx="58">
                  <c:v>-13.816892656275069</c:v>
                </c:pt>
                <c:pt idx="59">
                  <c:v>-12.73495042055244</c:v>
                </c:pt>
                <c:pt idx="60">
                  <c:v>-12.169812272415109</c:v>
                </c:pt>
                <c:pt idx="61">
                  <c:v>-12.22106856363173</c:v>
                </c:pt>
                <c:pt idx="62">
                  <c:v>-10.854759186441269</c:v>
                </c:pt>
                <c:pt idx="63">
                  <c:v>-9.4966089433349765</c:v>
                </c:pt>
                <c:pt idx="64">
                  <c:v>-8.2187489491520722</c:v>
                </c:pt>
                <c:pt idx="65">
                  <c:v>-7.4282089670361842</c:v>
                </c:pt>
                <c:pt idx="66">
                  <c:v>-5.5145205181337218</c:v>
                </c:pt>
                <c:pt idx="67">
                  <c:v>-4.9282265636294227</c:v>
                </c:pt>
                <c:pt idx="68">
                  <c:v>-3.6059493258157</c:v>
                </c:pt>
                <c:pt idx="69">
                  <c:v>-1.37748477078776</c:v>
                </c:pt>
                <c:pt idx="70">
                  <c:v>-3.4829728751148543E-2</c:v>
                </c:pt>
                <c:pt idx="71">
                  <c:v>1.5650438831796409</c:v>
                </c:pt>
                <c:pt idx="72">
                  <c:v>3.7376498477925542</c:v>
                </c:pt>
                <c:pt idx="73">
                  <c:v>3.0811287273322709</c:v>
                </c:pt>
                <c:pt idx="74">
                  <c:v>4.5767612603469559</c:v>
                </c:pt>
                <c:pt idx="75">
                  <c:v>5.0411160511164184</c:v>
                </c:pt>
                <c:pt idx="76">
                  <c:v>5.0448875796140413</c:v>
                </c:pt>
                <c:pt idx="77">
                  <c:v>5.6783056777490657</c:v>
                </c:pt>
                <c:pt idx="78">
                  <c:v>6.4755812985401349</c:v>
                </c:pt>
                <c:pt idx="79">
                  <c:v>7.9744586418593997</c:v>
                </c:pt>
                <c:pt idx="80">
                  <c:v>7.1120786044480724</c:v>
                </c:pt>
                <c:pt idx="81">
                  <c:v>8.2121852405016824</c:v>
                </c:pt>
                <c:pt idx="82">
                  <c:v>8.3378675141681811</c:v>
                </c:pt>
                <c:pt idx="83">
                  <c:v>7.3725663956902574</c:v>
                </c:pt>
                <c:pt idx="84">
                  <c:v>6.9413068050290718</c:v>
                </c:pt>
                <c:pt idx="85">
                  <c:v>6.0384324723180356</c:v>
                </c:pt>
                <c:pt idx="86">
                  <c:v>4.2075052740254648</c:v>
                </c:pt>
                <c:pt idx="87">
                  <c:v>3.3654714538159709</c:v>
                </c:pt>
                <c:pt idx="88">
                  <c:v>2.0672339896609491</c:v>
                </c:pt>
                <c:pt idx="89">
                  <c:v>1.0507726570030089</c:v>
                </c:pt>
                <c:pt idx="90">
                  <c:v>-0.38902344750702872</c:v>
                </c:pt>
                <c:pt idx="91">
                  <c:v>-1.4428536388955</c:v>
                </c:pt>
                <c:pt idx="92">
                  <c:v>-3.479172765014042</c:v>
                </c:pt>
                <c:pt idx="93">
                  <c:v>-5.3035147002548939</c:v>
                </c:pt>
                <c:pt idx="94">
                  <c:v>-6.4412986968382464</c:v>
                </c:pt>
                <c:pt idx="95">
                  <c:v>-7.3141354345167846</c:v>
                </c:pt>
                <c:pt idx="96">
                  <c:v>-8.3350531052906973</c:v>
                </c:pt>
                <c:pt idx="97">
                  <c:v>-10.504912495462969</c:v>
                </c:pt>
                <c:pt idx="98">
                  <c:v>-11.846990399263751</c:v>
                </c:pt>
                <c:pt idx="99">
                  <c:v>-14.057985537135121</c:v>
                </c:pt>
                <c:pt idx="100">
                  <c:v>-14.260009041717741</c:v>
                </c:pt>
                <c:pt idx="101">
                  <c:v>-15.500943939546101</c:v>
                </c:pt>
                <c:pt idx="102">
                  <c:v>-16.547623227589099</c:v>
                </c:pt>
                <c:pt idx="103">
                  <c:v>-15.79903100995503</c:v>
                </c:pt>
                <c:pt idx="104">
                  <c:v>-16.174895769962859</c:v>
                </c:pt>
                <c:pt idx="105">
                  <c:v>-16.483814002258359</c:v>
                </c:pt>
                <c:pt idx="106">
                  <c:v>-16.80312347602732</c:v>
                </c:pt>
                <c:pt idx="107">
                  <c:v>-16.256927947150128</c:v>
                </c:pt>
                <c:pt idx="108">
                  <c:v>-15.799708082600899</c:v>
                </c:pt>
                <c:pt idx="109">
                  <c:v>-15.87080869772589</c:v>
                </c:pt>
                <c:pt idx="110">
                  <c:v>-14.5371160197128</c:v>
                </c:pt>
                <c:pt idx="111">
                  <c:v>-13.23493398039348</c:v>
                </c:pt>
                <c:pt idx="112">
                  <c:v>-12.94140633358292</c:v>
                </c:pt>
                <c:pt idx="113">
                  <c:v>-11.21130473082515</c:v>
                </c:pt>
                <c:pt idx="114">
                  <c:v>-9.9736539904403543</c:v>
                </c:pt>
                <c:pt idx="115">
                  <c:v>-8.8312418213852766</c:v>
                </c:pt>
                <c:pt idx="116">
                  <c:v>-7.3547186682952059</c:v>
                </c:pt>
                <c:pt idx="117">
                  <c:v>-6.392944051806893</c:v>
                </c:pt>
                <c:pt idx="118">
                  <c:v>-5.5097188420104999</c:v>
                </c:pt>
                <c:pt idx="119">
                  <c:v>-3.4860043629698079</c:v>
                </c:pt>
                <c:pt idx="120">
                  <c:v>-2.699610787729938</c:v>
                </c:pt>
                <c:pt idx="121">
                  <c:v>-0.75843365559073561</c:v>
                </c:pt>
                <c:pt idx="122">
                  <c:v>0.57278126431239684</c:v>
                </c:pt>
                <c:pt idx="123">
                  <c:v>0.47492129809702988</c:v>
                </c:pt>
                <c:pt idx="124">
                  <c:v>1.506920160166459</c:v>
                </c:pt>
                <c:pt idx="125">
                  <c:v>1.7509630483524601</c:v>
                </c:pt>
                <c:pt idx="126">
                  <c:v>3.7682413933169978</c:v>
                </c:pt>
                <c:pt idx="127">
                  <c:v>4.4483966756545934</c:v>
                </c:pt>
                <c:pt idx="128">
                  <c:v>5.5416035734994864</c:v>
                </c:pt>
                <c:pt idx="129">
                  <c:v>6.2669940041751033</c:v>
                </c:pt>
                <c:pt idx="130">
                  <c:v>6.1301510542705273</c:v>
                </c:pt>
                <c:pt idx="131">
                  <c:v>5.9900445779734497</c:v>
                </c:pt>
                <c:pt idx="132">
                  <c:v>5.0006714431447534</c:v>
                </c:pt>
                <c:pt idx="133">
                  <c:v>3.6306219385887601</c:v>
                </c:pt>
                <c:pt idx="134">
                  <c:v>3.3240295265669739</c:v>
                </c:pt>
                <c:pt idx="135">
                  <c:v>2.5291231651042381</c:v>
                </c:pt>
                <c:pt idx="136">
                  <c:v>1.769812084919735</c:v>
                </c:pt>
                <c:pt idx="137">
                  <c:v>1.035452361612101</c:v>
                </c:pt>
                <c:pt idx="138">
                  <c:v>0.35864732259393861</c:v>
                </c:pt>
                <c:pt idx="139">
                  <c:v>-0.79478191987058722</c:v>
                </c:pt>
                <c:pt idx="140">
                  <c:v>-2.3527284575521321</c:v>
                </c:pt>
                <c:pt idx="141">
                  <c:v>-3.4444938840300239</c:v>
                </c:pt>
                <c:pt idx="142">
                  <c:v>-5.2567872048779378</c:v>
                </c:pt>
                <c:pt idx="143">
                  <c:v>-5.9779374294794962</c:v>
                </c:pt>
                <c:pt idx="144">
                  <c:v>-7.6687150326827407</c:v>
                </c:pt>
                <c:pt idx="145">
                  <c:v>-9.3755662697126354</c:v>
                </c:pt>
                <c:pt idx="146">
                  <c:v>-10.2976317827634</c:v>
                </c:pt>
                <c:pt idx="147">
                  <c:v>-11.96472022551386</c:v>
                </c:pt>
                <c:pt idx="148">
                  <c:v>-13.716940231735149</c:v>
                </c:pt>
                <c:pt idx="149">
                  <c:v>-15.800304714958941</c:v>
                </c:pt>
                <c:pt idx="150">
                  <c:v>-15.82895263546121</c:v>
                </c:pt>
                <c:pt idx="151">
                  <c:v>-16.24912713519296</c:v>
                </c:pt>
                <c:pt idx="152">
                  <c:v>-16.57738075919384</c:v>
                </c:pt>
                <c:pt idx="153">
                  <c:v>-17.035439433512511</c:v>
                </c:pt>
                <c:pt idx="154">
                  <c:v>-16.37455481648848</c:v>
                </c:pt>
                <c:pt idx="155">
                  <c:v>-17.158168026424679</c:v>
                </c:pt>
                <c:pt idx="156">
                  <c:v>-17.185241353506981</c:v>
                </c:pt>
                <c:pt idx="157">
                  <c:v>-16.242068952903079</c:v>
                </c:pt>
                <c:pt idx="158">
                  <c:v>-16.402987363891189</c:v>
                </c:pt>
                <c:pt idx="159">
                  <c:v>-16.116751549923119</c:v>
                </c:pt>
                <c:pt idx="160">
                  <c:v>-15.86586566642556</c:v>
                </c:pt>
                <c:pt idx="161">
                  <c:v>-14.21674946557647</c:v>
                </c:pt>
                <c:pt idx="162">
                  <c:v>-13.06009006943354</c:v>
                </c:pt>
                <c:pt idx="163">
                  <c:v>-11.93387673697865</c:v>
                </c:pt>
                <c:pt idx="164">
                  <c:v>-10.84410826771315</c:v>
                </c:pt>
                <c:pt idx="165">
                  <c:v>-9.0629274879361645</c:v>
                </c:pt>
                <c:pt idx="166">
                  <c:v>-7.6071710613735632</c:v>
                </c:pt>
                <c:pt idx="167">
                  <c:v>-6.554633855608671</c:v>
                </c:pt>
                <c:pt idx="168">
                  <c:v>-4.8360382141368916</c:v>
                </c:pt>
                <c:pt idx="169">
                  <c:v>-3.833353636821172</c:v>
                </c:pt>
                <c:pt idx="170">
                  <c:v>-2.1222208953581538</c:v>
                </c:pt>
                <c:pt idx="171">
                  <c:v>-1.5569935394598959</c:v>
                </c:pt>
                <c:pt idx="172">
                  <c:v>-0.88550380349435898</c:v>
                </c:pt>
                <c:pt idx="173">
                  <c:v>0.44678197635143141</c:v>
                </c:pt>
                <c:pt idx="174">
                  <c:v>0.70972817061519322</c:v>
                </c:pt>
                <c:pt idx="175">
                  <c:v>2.0698854688102561</c:v>
                </c:pt>
                <c:pt idx="176">
                  <c:v>3.5683915488793052</c:v>
                </c:pt>
                <c:pt idx="177">
                  <c:v>4.6799797306663606</c:v>
                </c:pt>
                <c:pt idx="178">
                  <c:v>5.655230732107924</c:v>
                </c:pt>
                <c:pt idx="179">
                  <c:v>6.5924163239629934</c:v>
                </c:pt>
                <c:pt idx="180">
                  <c:v>6.4167137495435176</c:v>
                </c:pt>
                <c:pt idx="181">
                  <c:v>5.9029210285126084</c:v>
                </c:pt>
                <c:pt idx="182">
                  <c:v>5.3503976071328623</c:v>
                </c:pt>
                <c:pt idx="183">
                  <c:v>4.5864721390136944</c:v>
                </c:pt>
                <c:pt idx="184">
                  <c:v>3.940821227151702</c:v>
                </c:pt>
                <c:pt idx="185">
                  <c:v>3.3919875269898938</c:v>
                </c:pt>
                <c:pt idx="186">
                  <c:v>2.7407979140104568</c:v>
                </c:pt>
                <c:pt idx="187">
                  <c:v>2.1084100158426509</c:v>
                </c:pt>
                <c:pt idx="188">
                  <c:v>0.5277074326790796</c:v>
                </c:pt>
                <c:pt idx="189">
                  <c:v>-0.27994300615566198</c:v>
                </c:pt>
                <c:pt idx="190">
                  <c:v>-2.036169029644654</c:v>
                </c:pt>
                <c:pt idx="191">
                  <c:v>-3.9559535721422918</c:v>
                </c:pt>
                <c:pt idx="192">
                  <c:v>-5.2375310966520914</c:v>
                </c:pt>
                <c:pt idx="193">
                  <c:v>-6.4539917641703113</c:v>
                </c:pt>
                <c:pt idx="194">
                  <c:v>-7.8655569557575689</c:v>
                </c:pt>
                <c:pt idx="195">
                  <c:v>-9.1529050640479284</c:v>
                </c:pt>
                <c:pt idx="196">
                  <c:v>-10.63468698864243</c:v>
                </c:pt>
                <c:pt idx="197">
                  <c:v>-10.284196885919849</c:v>
                </c:pt>
                <c:pt idx="198">
                  <c:v>-11.434356728542721</c:v>
                </c:pt>
                <c:pt idx="199">
                  <c:v>-11.732706512590029</c:v>
                </c:pt>
                <c:pt idx="200">
                  <c:v>-12.45754226629519</c:v>
                </c:pt>
                <c:pt idx="201">
                  <c:v>-13.477837187731179</c:v>
                </c:pt>
                <c:pt idx="202">
                  <c:v>-14.794708056614409</c:v>
                </c:pt>
                <c:pt idx="203">
                  <c:v>-16.37407134583891</c:v>
                </c:pt>
                <c:pt idx="204">
                  <c:v>-16.32821485984708</c:v>
                </c:pt>
                <c:pt idx="205">
                  <c:v>-16.762257696492199</c:v>
                </c:pt>
                <c:pt idx="206">
                  <c:v>-17.81957554760449</c:v>
                </c:pt>
                <c:pt idx="207">
                  <c:v>-17.036814053084829</c:v>
                </c:pt>
                <c:pt idx="208">
                  <c:v>-16.34826680776548</c:v>
                </c:pt>
                <c:pt idx="209">
                  <c:v>-15.61912786320627</c:v>
                </c:pt>
                <c:pt idx="210">
                  <c:v>-15.756339266212411</c:v>
                </c:pt>
                <c:pt idx="211">
                  <c:v>-15.17370892238527</c:v>
                </c:pt>
                <c:pt idx="212">
                  <c:v>-14.12097504788159</c:v>
                </c:pt>
                <c:pt idx="213">
                  <c:v>-12.61131502219239</c:v>
                </c:pt>
                <c:pt idx="214">
                  <c:v>-11.61431611606311</c:v>
                </c:pt>
                <c:pt idx="215">
                  <c:v>-10.163821041632721</c:v>
                </c:pt>
                <c:pt idx="216">
                  <c:v>-8.8341941515755735</c:v>
                </c:pt>
                <c:pt idx="217">
                  <c:v>-7.5556241501719938</c:v>
                </c:pt>
                <c:pt idx="218">
                  <c:v>-5.9022968203585009</c:v>
                </c:pt>
                <c:pt idx="219">
                  <c:v>-4.5526537796919513</c:v>
                </c:pt>
                <c:pt idx="220">
                  <c:v>-2.901297583650944</c:v>
                </c:pt>
                <c:pt idx="221">
                  <c:v>-2.4415701978612958</c:v>
                </c:pt>
                <c:pt idx="222">
                  <c:v>-0.40990056912826839</c:v>
                </c:pt>
                <c:pt idx="223">
                  <c:v>0.35511978698600899</c:v>
                </c:pt>
                <c:pt idx="224">
                  <c:v>0.17503463078517709</c:v>
                </c:pt>
                <c:pt idx="225">
                  <c:v>0.47764309707005742</c:v>
                </c:pt>
                <c:pt idx="226">
                  <c:v>2.645235435290445</c:v>
                </c:pt>
                <c:pt idx="227">
                  <c:v>3.3504575446243048</c:v>
                </c:pt>
                <c:pt idx="228">
                  <c:v>4.3020044129134476</c:v>
                </c:pt>
                <c:pt idx="229">
                  <c:v>4.5077135696549684</c:v>
                </c:pt>
                <c:pt idx="230">
                  <c:v>5.421726470670805</c:v>
                </c:pt>
                <c:pt idx="231">
                  <c:v>5.4957196156358776</c:v>
                </c:pt>
                <c:pt idx="232">
                  <c:v>4.8227533370970548</c:v>
                </c:pt>
                <c:pt idx="233">
                  <c:v>5.170727646446835</c:v>
                </c:pt>
                <c:pt idx="234">
                  <c:v>4.7317110178478856</c:v>
                </c:pt>
                <c:pt idx="235">
                  <c:v>3.954411262981083</c:v>
                </c:pt>
                <c:pt idx="236">
                  <c:v>3.6474778524297449</c:v>
                </c:pt>
                <c:pt idx="237">
                  <c:v>2.7127758753271962</c:v>
                </c:pt>
                <c:pt idx="238">
                  <c:v>1.299462482529592</c:v>
                </c:pt>
                <c:pt idx="239">
                  <c:v>-7.0814275392848458E-2</c:v>
                </c:pt>
                <c:pt idx="240">
                  <c:v>-2.3837242519439741</c:v>
                </c:pt>
                <c:pt idx="241">
                  <c:v>-4.8968797137966362</c:v>
                </c:pt>
                <c:pt idx="242">
                  <c:v>-6.6285347441099134</c:v>
                </c:pt>
                <c:pt idx="243">
                  <c:v>-8.648165711347005</c:v>
                </c:pt>
                <c:pt idx="244">
                  <c:v>-10.05951533940463</c:v>
                </c:pt>
                <c:pt idx="245">
                  <c:v>-12.70995036735364</c:v>
                </c:pt>
                <c:pt idx="246">
                  <c:v>-14.868796832502481</c:v>
                </c:pt>
                <c:pt idx="247">
                  <c:v>-15.396605338495259</c:v>
                </c:pt>
                <c:pt idx="248">
                  <c:v>-17.374017538102009</c:v>
                </c:pt>
                <c:pt idx="249">
                  <c:v>-17.46167919248634</c:v>
                </c:pt>
                <c:pt idx="250">
                  <c:v>-19.285715111218892</c:v>
                </c:pt>
                <c:pt idx="251">
                  <c:v>-20.381427463239319</c:v>
                </c:pt>
                <c:pt idx="252">
                  <c:v>-20.78104911809238</c:v>
                </c:pt>
                <c:pt idx="253">
                  <c:v>-20.92292286067223</c:v>
                </c:pt>
                <c:pt idx="254">
                  <c:v>-21.22053305074996</c:v>
                </c:pt>
                <c:pt idx="255">
                  <c:v>-22.115628924146421</c:v>
                </c:pt>
                <c:pt idx="256">
                  <c:v>-22.772318650582381</c:v>
                </c:pt>
                <c:pt idx="257">
                  <c:v>-22.38412628901213</c:v>
                </c:pt>
                <c:pt idx="258">
                  <c:v>-22.059321162788208</c:v>
                </c:pt>
                <c:pt idx="259">
                  <c:v>-22.63580133983238</c:v>
                </c:pt>
                <c:pt idx="260">
                  <c:v>-21.121577061740641</c:v>
                </c:pt>
                <c:pt idx="261">
                  <c:v>-20.812004229529691</c:v>
                </c:pt>
                <c:pt idx="262">
                  <c:v>-20.086883092474409</c:v>
                </c:pt>
                <c:pt idx="263">
                  <c:v>-18.930574313368179</c:v>
                </c:pt>
                <c:pt idx="264">
                  <c:v>-17.918340043508579</c:v>
                </c:pt>
                <c:pt idx="265">
                  <c:v>-16.77362187347978</c:v>
                </c:pt>
                <c:pt idx="266">
                  <c:v>-15.25362744802214</c:v>
                </c:pt>
                <c:pt idx="267">
                  <c:v>-13.52808243841949</c:v>
                </c:pt>
                <c:pt idx="268">
                  <c:v>-12.86166273906014</c:v>
                </c:pt>
                <c:pt idx="269">
                  <c:v>-12.223461268372279</c:v>
                </c:pt>
                <c:pt idx="270">
                  <c:v>-10.35080231477936</c:v>
                </c:pt>
                <c:pt idx="271">
                  <c:v>-8.5224882489365399</c:v>
                </c:pt>
                <c:pt idx="272">
                  <c:v>-7.4805494287794119</c:v>
                </c:pt>
                <c:pt idx="273">
                  <c:v>-5.5011519834327203</c:v>
                </c:pt>
                <c:pt idx="274">
                  <c:v>-4.185231632110785</c:v>
                </c:pt>
                <c:pt idx="275">
                  <c:v>-2.4282837134593791</c:v>
                </c:pt>
                <c:pt idx="276">
                  <c:v>-1.6027376259745409</c:v>
                </c:pt>
                <c:pt idx="277">
                  <c:v>-0.9300212856711596</c:v>
                </c:pt>
                <c:pt idx="278">
                  <c:v>-0.76994305847894395</c:v>
                </c:pt>
                <c:pt idx="279">
                  <c:v>-0.3454900119183435</c:v>
                </c:pt>
                <c:pt idx="280">
                  <c:v>-0.62779428150609817</c:v>
                </c:pt>
                <c:pt idx="281">
                  <c:v>-1.2139468179555311</c:v>
                </c:pt>
                <c:pt idx="282">
                  <c:v>-2.1152781392963078</c:v>
                </c:pt>
                <c:pt idx="283">
                  <c:v>-1.4265229341553149</c:v>
                </c:pt>
                <c:pt idx="284">
                  <c:v>-2.3598027112817022</c:v>
                </c:pt>
                <c:pt idx="285">
                  <c:v>-1.5413776754195541</c:v>
                </c:pt>
                <c:pt idx="286">
                  <c:v>-2.1031853157169849</c:v>
                </c:pt>
                <c:pt idx="287">
                  <c:v>-2.673861063064479</c:v>
                </c:pt>
                <c:pt idx="288">
                  <c:v>-2.7054641148528158</c:v>
                </c:pt>
                <c:pt idx="289">
                  <c:v>-4.2166959747054733</c:v>
                </c:pt>
                <c:pt idx="290">
                  <c:v>-5.1668789137773103</c:v>
                </c:pt>
                <c:pt idx="291">
                  <c:v>-7.0069940410199507</c:v>
                </c:pt>
                <c:pt idx="292">
                  <c:v>-8.4233408621691552</c:v>
                </c:pt>
                <c:pt idx="293">
                  <c:v>-9.6492328231816202</c:v>
                </c:pt>
                <c:pt idx="294">
                  <c:v>-10.72017761243993</c:v>
                </c:pt>
                <c:pt idx="295">
                  <c:v>-12.580666064610631</c:v>
                </c:pt>
                <c:pt idx="296">
                  <c:v>-13.791704776600939</c:v>
                </c:pt>
                <c:pt idx="297">
                  <c:v>-15.737219942888689</c:v>
                </c:pt>
                <c:pt idx="298">
                  <c:v>-16.887516695258171</c:v>
                </c:pt>
                <c:pt idx="299">
                  <c:v>-18.506850338450189</c:v>
                </c:pt>
                <c:pt idx="300">
                  <c:v>-18.762870807789181</c:v>
                </c:pt>
                <c:pt idx="301">
                  <c:v>-19.262294575302828</c:v>
                </c:pt>
                <c:pt idx="302">
                  <c:v>-20.229521720496621</c:v>
                </c:pt>
                <c:pt idx="303">
                  <c:v>-19.90272249002301</c:v>
                </c:pt>
                <c:pt idx="304">
                  <c:v>-21.397477288897349</c:v>
                </c:pt>
                <c:pt idx="305">
                  <c:v>-22.611631310766409</c:v>
                </c:pt>
                <c:pt idx="306">
                  <c:v>-22.301396688685809</c:v>
                </c:pt>
                <c:pt idx="307">
                  <c:v>-23.175268098415401</c:v>
                </c:pt>
                <c:pt idx="308">
                  <c:v>-24.225696473089879</c:v>
                </c:pt>
                <c:pt idx="309">
                  <c:v>-22.886682715159381</c:v>
                </c:pt>
                <c:pt idx="310">
                  <c:v>-22.030795932160071</c:v>
                </c:pt>
                <c:pt idx="311">
                  <c:v>-21.498484354466981</c:v>
                </c:pt>
                <c:pt idx="312">
                  <c:v>-20.992636279042699</c:v>
                </c:pt>
                <c:pt idx="313">
                  <c:v>-20.040816759911419</c:v>
                </c:pt>
                <c:pt idx="314">
                  <c:v>-18.124353644656541</c:v>
                </c:pt>
                <c:pt idx="315">
                  <c:v>-16.744228373467848</c:v>
                </c:pt>
                <c:pt idx="316">
                  <c:v>-15.426993123614469</c:v>
                </c:pt>
                <c:pt idx="317">
                  <c:v>-14.13882504757345</c:v>
                </c:pt>
                <c:pt idx="318">
                  <c:v>-12.483702600074009</c:v>
                </c:pt>
                <c:pt idx="319">
                  <c:v>-10.88646967423934</c:v>
                </c:pt>
                <c:pt idx="320">
                  <c:v>-9.5888974325161911</c:v>
                </c:pt>
                <c:pt idx="321">
                  <c:v>-8.9087699398133395</c:v>
                </c:pt>
                <c:pt idx="322">
                  <c:v>-6.4989174007832702</c:v>
                </c:pt>
                <c:pt idx="323">
                  <c:v>-5.9528348372061259</c:v>
                </c:pt>
                <c:pt idx="324">
                  <c:v>-5.1469150399063892</c:v>
                </c:pt>
                <c:pt idx="325">
                  <c:v>-2.8944001640933692</c:v>
                </c:pt>
                <c:pt idx="326">
                  <c:v>-3.1786252956605949</c:v>
                </c:pt>
                <c:pt idx="327">
                  <c:v>-1.861363415116841</c:v>
                </c:pt>
                <c:pt idx="328">
                  <c:v>0.23776310778777091</c:v>
                </c:pt>
                <c:pt idx="329">
                  <c:v>-1.29280977561649</c:v>
                </c:pt>
                <c:pt idx="330">
                  <c:v>-1.5478446254821701</c:v>
                </c:pt>
                <c:pt idx="331">
                  <c:v>-3.939243549359801</c:v>
                </c:pt>
                <c:pt idx="332">
                  <c:v>-3.2521539507775121</c:v>
                </c:pt>
                <c:pt idx="333">
                  <c:v>-3.3846657586353639</c:v>
                </c:pt>
                <c:pt idx="334">
                  <c:v>-2.7083004321437159</c:v>
                </c:pt>
                <c:pt idx="335">
                  <c:v>-3.436521103811756</c:v>
                </c:pt>
                <c:pt idx="336">
                  <c:v>-3.8697611172516129</c:v>
                </c:pt>
                <c:pt idx="337">
                  <c:v>-4.2328807004995497</c:v>
                </c:pt>
                <c:pt idx="338">
                  <c:v>-5.3327244068232176</c:v>
                </c:pt>
                <c:pt idx="339">
                  <c:v>-5.9042925273406297</c:v>
                </c:pt>
                <c:pt idx="340">
                  <c:v>-6.7274205140111434</c:v>
                </c:pt>
                <c:pt idx="341">
                  <c:v>-8.4646957383992429</c:v>
                </c:pt>
                <c:pt idx="342">
                  <c:v>-10.158256828321139</c:v>
                </c:pt>
                <c:pt idx="343">
                  <c:v>-11.98014399686701</c:v>
                </c:pt>
                <c:pt idx="344">
                  <c:v>-13.45112105448489</c:v>
                </c:pt>
                <c:pt idx="345">
                  <c:v>-15.267282110154969</c:v>
                </c:pt>
                <c:pt idx="346">
                  <c:v>-16.127044628561581</c:v>
                </c:pt>
                <c:pt idx="347">
                  <c:v>-16.814730554463718</c:v>
                </c:pt>
                <c:pt idx="348">
                  <c:v>-18.77877189676077</c:v>
                </c:pt>
                <c:pt idx="349">
                  <c:v>-18.971708573688471</c:v>
                </c:pt>
                <c:pt idx="350">
                  <c:v>-19.747127245243821</c:v>
                </c:pt>
                <c:pt idx="351">
                  <c:v>-21.012917475701538</c:v>
                </c:pt>
                <c:pt idx="352">
                  <c:v>-23.024897175959051</c:v>
                </c:pt>
                <c:pt idx="353">
                  <c:v>-22.965150001334141</c:v>
                </c:pt>
                <c:pt idx="354">
                  <c:v>-22.973248013332409</c:v>
                </c:pt>
                <c:pt idx="355">
                  <c:v>-23.412619081989021</c:v>
                </c:pt>
                <c:pt idx="356">
                  <c:v>-23.946005778863981</c:v>
                </c:pt>
                <c:pt idx="357">
                  <c:v>-23.14498678890622</c:v>
                </c:pt>
                <c:pt idx="358">
                  <c:v>-22.53046021601196</c:v>
                </c:pt>
                <c:pt idx="359">
                  <c:v>-23.769379501593189</c:v>
                </c:pt>
                <c:pt idx="360">
                  <c:v>-23.063154240424652</c:v>
                </c:pt>
                <c:pt idx="361">
                  <c:v>-22.93743824065135</c:v>
                </c:pt>
                <c:pt idx="362">
                  <c:v>-21.865301458404861</c:v>
                </c:pt>
                <c:pt idx="363">
                  <c:v>-20.81591554003171</c:v>
                </c:pt>
                <c:pt idx="364">
                  <c:v>-19.782142657121479</c:v>
                </c:pt>
                <c:pt idx="365">
                  <c:v>-18.59488572653618</c:v>
                </c:pt>
                <c:pt idx="366">
                  <c:v>-17.382275711033859</c:v>
                </c:pt>
                <c:pt idx="367">
                  <c:v>-15.802322582536849</c:v>
                </c:pt>
                <c:pt idx="368">
                  <c:v>-14.69910205217997</c:v>
                </c:pt>
                <c:pt idx="369">
                  <c:v>-12.80923490724555</c:v>
                </c:pt>
                <c:pt idx="370">
                  <c:v>-11.7160734171316</c:v>
                </c:pt>
                <c:pt idx="371">
                  <c:v>-10.145335951229059</c:v>
                </c:pt>
                <c:pt idx="372">
                  <c:v>-7.7567624210524286</c:v>
                </c:pt>
                <c:pt idx="373">
                  <c:v>-6.588063409318309</c:v>
                </c:pt>
                <c:pt idx="374">
                  <c:v>-5.4985282426816013</c:v>
                </c:pt>
                <c:pt idx="375">
                  <c:v>-4.1539517795405061</c:v>
                </c:pt>
                <c:pt idx="376">
                  <c:v>-2.813141995811776</c:v>
                </c:pt>
                <c:pt idx="377">
                  <c:v>-1.65089924852893</c:v>
                </c:pt>
                <c:pt idx="378">
                  <c:v>-1.5041114049289921</c:v>
                </c:pt>
                <c:pt idx="379">
                  <c:v>-0.98544563241689787</c:v>
                </c:pt>
                <c:pt idx="380">
                  <c:v>-2.1382295093246171</c:v>
                </c:pt>
                <c:pt idx="381">
                  <c:v>-1.579652323744398</c:v>
                </c:pt>
                <c:pt idx="382">
                  <c:v>-1.771124636094072</c:v>
                </c:pt>
                <c:pt idx="383">
                  <c:v>-2.0937595936882052</c:v>
                </c:pt>
                <c:pt idx="384">
                  <c:v>-1.8522967133282999</c:v>
                </c:pt>
                <c:pt idx="385">
                  <c:v>-2.7160810413988661</c:v>
                </c:pt>
                <c:pt idx="386">
                  <c:v>-3.564526724471079</c:v>
                </c:pt>
                <c:pt idx="387">
                  <c:v>-4.3195245082936964</c:v>
                </c:pt>
                <c:pt idx="388">
                  <c:v>-5.0700348829492157</c:v>
                </c:pt>
                <c:pt idx="389">
                  <c:v>-5.7907442037853087</c:v>
                </c:pt>
                <c:pt idx="390">
                  <c:v>-6.9938550381753402</c:v>
                </c:pt>
                <c:pt idx="391">
                  <c:v>-8.1578636566015916</c:v>
                </c:pt>
                <c:pt idx="392">
                  <c:v>-10.014684076731539</c:v>
                </c:pt>
                <c:pt idx="393">
                  <c:v>-10.506565522951851</c:v>
                </c:pt>
                <c:pt idx="394">
                  <c:v>-11.69532037992478</c:v>
                </c:pt>
                <c:pt idx="395">
                  <c:v>-13.59525737249905</c:v>
                </c:pt>
                <c:pt idx="396">
                  <c:v>-14.406254319572801</c:v>
                </c:pt>
                <c:pt idx="397">
                  <c:v>-15.44293381354044</c:v>
                </c:pt>
                <c:pt idx="398">
                  <c:v>-16.772958855818061</c:v>
                </c:pt>
                <c:pt idx="399">
                  <c:v>-19.03410348791407</c:v>
                </c:pt>
                <c:pt idx="400">
                  <c:v>-19.74829906853935</c:v>
                </c:pt>
                <c:pt idx="401">
                  <c:v>-21.0152179361483</c:v>
                </c:pt>
                <c:pt idx="402">
                  <c:v>-22.267527764496052</c:v>
                </c:pt>
                <c:pt idx="403">
                  <c:v>-23.76068344310298</c:v>
                </c:pt>
                <c:pt idx="404">
                  <c:v>-24.457079887653691</c:v>
                </c:pt>
                <c:pt idx="405">
                  <c:v>-24.336453503192558</c:v>
                </c:pt>
                <c:pt idx="406">
                  <c:v>-25.460094794320469</c:v>
                </c:pt>
                <c:pt idx="407">
                  <c:v>-25.097956272508679</c:v>
                </c:pt>
                <c:pt idx="408">
                  <c:v>-25.207010543074549</c:v>
                </c:pt>
                <c:pt idx="409">
                  <c:v>-26.101543907576769</c:v>
                </c:pt>
                <c:pt idx="410">
                  <c:v>-25.240760660242881</c:v>
                </c:pt>
                <c:pt idx="411">
                  <c:v>-23.97085809405969</c:v>
                </c:pt>
                <c:pt idx="412">
                  <c:v>-24.216670716753029</c:v>
                </c:pt>
                <c:pt idx="413">
                  <c:v>-22.286829269791479</c:v>
                </c:pt>
                <c:pt idx="414">
                  <c:v>-21.13348594814045</c:v>
                </c:pt>
                <c:pt idx="415">
                  <c:v>-19.739181418420969</c:v>
                </c:pt>
                <c:pt idx="416">
                  <c:v>-18.656103135160951</c:v>
                </c:pt>
                <c:pt idx="417">
                  <c:v>-17.132299947061028</c:v>
                </c:pt>
                <c:pt idx="418">
                  <c:v>-15.66126364676717</c:v>
                </c:pt>
                <c:pt idx="419">
                  <c:v>-14.276744186657179</c:v>
                </c:pt>
                <c:pt idx="420">
                  <c:v>-12.706616656268521</c:v>
                </c:pt>
                <c:pt idx="421">
                  <c:v>-11.71418238729672</c:v>
                </c:pt>
                <c:pt idx="422">
                  <c:v>-10.860346516502361</c:v>
                </c:pt>
                <c:pt idx="423">
                  <c:v>-8.8537418510684489</c:v>
                </c:pt>
                <c:pt idx="424">
                  <c:v>-8.7462128272639745</c:v>
                </c:pt>
                <c:pt idx="425">
                  <c:v>-7.8449723723883551</c:v>
                </c:pt>
                <c:pt idx="426">
                  <c:v>-6.8214128598180821</c:v>
                </c:pt>
                <c:pt idx="427">
                  <c:v>-5.8146459337943668</c:v>
                </c:pt>
                <c:pt idx="428">
                  <c:v>-4.8871763380201401</c:v>
                </c:pt>
                <c:pt idx="429">
                  <c:v>-2.80633443984182</c:v>
                </c:pt>
                <c:pt idx="430">
                  <c:v>-3.4944042814003922</c:v>
                </c:pt>
                <c:pt idx="431">
                  <c:v>-2.7986764560928918</c:v>
                </c:pt>
                <c:pt idx="432">
                  <c:v>-3.4858223805754558</c:v>
                </c:pt>
                <c:pt idx="433">
                  <c:v>-2.9213720412553812</c:v>
                </c:pt>
                <c:pt idx="434">
                  <c:v>-4.8363247430978484</c:v>
                </c:pt>
                <c:pt idx="435">
                  <c:v>-5.0879667199957623</c:v>
                </c:pt>
                <c:pt idx="436">
                  <c:v>-6.2852181707591797</c:v>
                </c:pt>
                <c:pt idx="437">
                  <c:v>-6.9104351871110907</c:v>
                </c:pt>
                <c:pt idx="438">
                  <c:v>-8.0304760318395694</c:v>
                </c:pt>
                <c:pt idx="439">
                  <c:v>-8.6115193659701958</c:v>
                </c:pt>
                <c:pt idx="440">
                  <c:v>-10.13194747362922</c:v>
                </c:pt>
                <c:pt idx="441">
                  <c:v>-11.63694488151577</c:v>
                </c:pt>
                <c:pt idx="442">
                  <c:v>-13.263803147277491</c:v>
                </c:pt>
                <c:pt idx="443">
                  <c:v>-14.65863589237753</c:v>
                </c:pt>
                <c:pt idx="444">
                  <c:v>-16.015977960672661</c:v>
                </c:pt>
                <c:pt idx="445">
                  <c:v>-17.731736258005199</c:v>
                </c:pt>
                <c:pt idx="446">
                  <c:v>-19.92554839387228</c:v>
                </c:pt>
                <c:pt idx="447">
                  <c:v>-21.614516472663851</c:v>
                </c:pt>
                <c:pt idx="448">
                  <c:v>-22.880206624712631</c:v>
                </c:pt>
                <c:pt idx="449">
                  <c:v>-26.04144973417176</c:v>
                </c:pt>
                <c:pt idx="450">
                  <c:v>-27.252671905548279</c:v>
                </c:pt>
                <c:pt idx="451">
                  <c:v>-28.52914789442832</c:v>
                </c:pt>
                <c:pt idx="452">
                  <c:v>-29.371201783479378</c:v>
                </c:pt>
                <c:pt idx="453">
                  <c:v>-30.45665369582392</c:v>
                </c:pt>
                <c:pt idx="454">
                  <c:v>-31.130378392051401</c:v>
                </c:pt>
                <c:pt idx="455">
                  <c:v>-31.476185599152739</c:v>
                </c:pt>
                <c:pt idx="456">
                  <c:v>-32.571214052640698</c:v>
                </c:pt>
                <c:pt idx="457">
                  <c:v>-32.086479456903128</c:v>
                </c:pt>
                <c:pt idx="458">
                  <c:v>-32.602555769229703</c:v>
                </c:pt>
                <c:pt idx="459">
                  <c:v>-32.815552440307002</c:v>
                </c:pt>
                <c:pt idx="460">
                  <c:v>-32.548941910611163</c:v>
                </c:pt>
                <c:pt idx="461">
                  <c:v>-31.937067609866819</c:v>
                </c:pt>
                <c:pt idx="462">
                  <c:v>-30.896654306914499</c:v>
                </c:pt>
                <c:pt idx="463">
                  <c:v>-29.833413663108502</c:v>
                </c:pt>
                <c:pt idx="464">
                  <c:v>-28.79923404463948</c:v>
                </c:pt>
                <c:pt idx="465">
                  <c:v>-27.82257058560722</c:v>
                </c:pt>
                <c:pt idx="466">
                  <c:v>-26.825649484924242</c:v>
                </c:pt>
                <c:pt idx="467">
                  <c:v>-25.457076157763709</c:v>
                </c:pt>
                <c:pt idx="468">
                  <c:v>-24.162267902129901</c:v>
                </c:pt>
                <c:pt idx="469">
                  <c:v>-22.900426395305399</c:v>
                </c:pt>
                <c:pt idx="470">
                  <c:v>-21.500694575145118</c:v>
                </c:pt>
                <c:pt idx="471">
                  <c:v>-20.61217845657465</c:v>
                </c:pt>
                <c:pt idx="472">
                  <c:v>-18.853937878112081</c:v>
                </c:pt>
                <c:pt idx="473">
                  <c:v>-17.863306033138851</c:v>
                </c:pt>
                <c:pt idx="474">
                  <c:v>-16.648753897719519</c:v>
                </c:pt>
                <c:pt idx="475">
                  <c:v>-15.95297298543019</c:v>
                </c:pt>
                <c:pt idx="476">
                  <c:v>-14.58757159392403</c:v>
                </c:pt>
                <c:pt idx="477">
                  <c:v>-12.84636918580215</c:v>
                </c:pt>
                <c:pt idx="478">
                  <c:v>-11.64734044294012</c:v>
                </c:pt>
                <c:pt idx="479">
                  <c:v>-11.553442223532031</c:v>
                </c:pt>
                <c:pt idx="480">
                  <c:v>-11.094019315805991</c:v>
                </c:pt>
                <c:pt idx="481">
                  <c:v>-10.878750069582569</c:v>
                </c:pt>
                <c:pt idx="482">
                  <c:v>-11.89319798800291</c:v>
                </c:pt>
                <c:pt idx="483">
                  <c:v>-11.86096906541505</c:v>
                </c:pt>
                <c:pt idx="484">
                  <c:v>-13.56480936230561</c:v>
                </c:pt>
                <c:pt idx="485">
                  <c:v>-13.230465267390731</c:v>
                </c:pt>
                <c:pt idx="486">
                  <c:v>-12.87644512023723</c:v>
                </c:pt>
                <c:pt idx="487">
                  <c:v>-13.93172188568116</c:v>
                </c:pt>
                <c:pt idx="488">
                  <c:v>-13.943414769379141</c:v>
                </c:pt>
                <c:pt idx="489">
                  <c:v>-14.41153674273669</c:v>
                </c:pt>
                <c:pt idx="490">
                  <c:v>-15.58820404723711</c:v>
                </c:pt>
                <c:pt idx="491">
                  <c:v>-16.475372638042892</c:v>
                </c:pt>
                <c:pt idx="492">
                  <c:v>-17.828526207479179</c:v>
                </c:pt>
                <c:pt idx="493">
                  <c:v>-19.583249390369581</c:v>
                </c:pt>
                <c:pt idx="494">
                  <c:v>-20.470043241613588</c:v>
                </c:pt>
                <c:pt idx="495">
                  <c:v>-22.581880667721631</c:v>
                </c:pt>
                <c:pt idx="496">
                  <c:v>-23.929984284845251</c:v>
                </c:pt>
                <c:pt idx="497">
                  <c:v>-25.954251943943561</c:v>
                </c:pt>
                <c:pt idx="498">
                  <c:v>-27.847649126526491</c:v>
                </c:pt>
                <c:pt idx="499">
                  <c:v>-29.04633098326423</c:v>
                </c:pt>
                <c:pt idx="500">
                  <c:v>-30.65996259710046</c:v>
                </c:pt>
                <c:pt idx="501">
                  <c:v>-31.448902588698719</c:v>
                </c:pt>
                <c:pt idx="502">
                  <c:v>-32.556840082136688</c:v>
                </c:pt>
                <c:pt idx="503">
                  <c:v>-33.980615381650381</c:v>
                </c:pt>
                <c:pt idx="504">
                  <c:v>-35.114256145066733</c:v>
                </c:pt>
                <c:pt idx="505">
                  <c:v>-35.580400396506732</c:v>
                </c:pt>
                <c:pt idx="506">
                  <c:v>-36.305979831539098</c:v>
                </c:pt>
                <c:pt idx="507">
                  <c:v>-36.825267744437653</c:v>
                </c:pt>
                <c:pt idx="508">
                  <c:v>-37.208905266854963</c:v>
                </c:pt>
                <c:pt idx="509">
                  <c:v>-37.197285925114812</c:v>
                </c:pt>
                <c:pt idx="510">
                  <c:v>-36.599137780836926</c:v>
                </c:pt>
                <c:pt idx="511">
                  <c:v>-36.548345582835708</c:v>
                </c:pt>
                <c:pt idx="512">
                  <c:v>-36.078281115265987</c:v>
                </c:pt>
                <c:pt idx="513">
                  <c:v>-35.630423013409668</c:v>
                </c:pt>
                <c:pt idx="514">
                  <c:v>-34.722130758383287</c:v>
                </c:pt>
                <c:pt idx="515">
                  <c:v>-33.839745795399878</c:v>
                </c:pt>
                <c:pt idx="516">
                  <c:v>-32.493400805583597</c:v>
                </c:pt>
                <c:pt idx="517">
                  <c:v>-31.181730105840561</c:v>
                </c:pt>
                <c:pt idx="518">
                  <c:v>-29.94444849414403</c:v>
                </c:pt>
                <c:pt idx="519">
                  <c:v>-29.76130084299049</c:v>
                </c:pt>
                <c:pt idx="520">
                  <c:v>-28.248489321699711</c:v>
                </c:pt>
                <c:pt idx="521">
                  <c:v>-26.888565808600092</c:v>
                </c:pt>
                <c:pt idx="522">
                  <c:v>-26.72622193040414</c:v>
                </c:pt>
                <c:pt idx="523">
                  <c:v>-24.336396788640311</c:v>
                </c:pt>
                <c:pt idx="524">
                  <c:v>-24.253269147669371</c:v>
                </c:pt>
                <c:pt idx="525">
                  <c:v>-22.50021358019309</c:v>
                </c:pt>
                <c:pt idx="526">
                  <c:v>-21.825026113624858</c:v>
                </c:pt>
                <c:pt idx="527">
                  <c:v>-20.45324035928628</c:v>
                </c:pt>
                <c:pt idx="528">
                  <c:v>-18.370808761167481</c:v>
                </c:pt>
                <c:pt idx="529">
                  <c:v>-18.002219551095809</c:v>
                </c:pt>
                <c:pt idx="530">
                  <c:v>-18.111542574590199</c:v>
                </c:pt>
                <c:pt idx="531">
                  <c:v>-17.32202554438263</c:v>
                </c:pt>
                <c:pt idx="532">
                  <c:v>-17.77460032495242</c:v>
                </c:pt>
                <c:pt idx="533">
                  <c:v>-17.617463478696099</c:v>
                </c:pt>
                <c:pt idx="534">
                  <c:v>-18.500770948535109</c:v>
                </c:pt>
                <c:pt idx="535">
                  <c:v>-19.01698981128915</c:v>
                </c:pt>
                <c:pt idx="536">
                  <c:v>-20.484649614870069</c:v>
                </c:pt>
                <c:pt idx="537">
                  <c:v>-20.430870328355351</c:v>
                </c:pt>
                <c:pt idx="538">
                  <c:v>-21.340498019388459</c:v>
                </c:pt>
                <c:pt idx="539">
                  <c:v>-22.20467371387323</c:v>
                </c:pt>
                <c:pt idx="540">
                  <c:v>-23.045910038087431</c:v>
                </c:pt>
                <c:pt idx="541">
                  <c:v>-23.844059792289261</c:v>
                </c:pt>
                <c:pt idx="542">
                  <c:v>-25.36210516968195</c:v>
                </c:pt>
                <c:pt idx="543">
                  <c:v>-27.30467277957608</c:v>
                </c:pt>
                <c:pt idx="544">
                  <c:v>-28.384527569019209</c:v>
                </c:pt>
                <c:pt idx="545">
                  <c:v>-29.8896789743924</c:v>
                </c:pt>
                <c:pt idx="546">
                  <c:v>-30.666746499242389</c:v>
                </c:pt>
                <c:pt idx="547">
                  <c:v>-31.807854834980692</c:v>
                </c:pt>
                <c:pt idx="548">
                  <c:v>-32.985250215464148</c:v>
                </c:pt>
                <c:pt idx="549">
                  <c:v>-35.165652678947772</c:v>
                </c:pt>
                <c:pt idx="550">
                  <c:v>-36.408965127784008</c:v>
                </c:pt>
                <c:pt idx="551">
                  <c:v>-37.735919635789898</c:v>
                </c:pt>
                <c:pt idx="552">
                  <c:v>-39.329920919893418</c:v>
                </c:pt>
                <c:pt idx="553">
                  <c:v>-40.654299212674161</c:v>
                </c:pt>
                <c:pt idx="554">
                  <c:v>-40.285175020344063</c:v>
                </c:pt>
                <c:pt idx="555">
                  <c:v>-41.271908509647758</c:v>
                </c:pt>
                <c:pt idx="556">
                  <c:v>-41.939196311953992</c:v>
                </c:pt>
                <c:pt idx="557">
                  <c:v>-42.998489615735593</c:v>
                </c:pt>
                <c:pt idx="558">
                  <c:v>-42.930867956924288</c:v>
                </c:pt>
                <c:pt idx="559">
                  <c:v>-43.029763299819287</c:v>
                </c:pt>
                <c:pt idx="560">
                  <c:v>-43.553233980318517</c:v>
                </c:pt>
                <c:pt idx="561">
                  <c:v>-41.630439532286488</c:v>
                </c:pt>
                <c:pt idx="562">
                  <c:v>-41.248938980742572</c:v>
                </c:pt>
                <c:pt idx="563">
                  <c:v>-39.944854163175307</c:v>
                </c:pt>
                <c:pt idx="564">
                  <c:v>-39.15822130901546</c:v>
                </c:pt>
                <c:pt idx="565">
                  <c:v>-38.145233214824422</c:v>
                </c:pt>
                <c:pt idx="566">
                  <c:v>-37.159439235958097</c:v>
                </c:pt>
                <c:pt idx="567">
                  <c:v>-35.968942813270417</c:v>
                </c:pt>
                <c:pt idx="568">
                  <c:v>-35.075982216803027</c:v>
                </c:pt>
                <c:pt idx="569">
                  <c:v>-33.291231505346531</c:v>
                </c:pt>
                <c:pt idx="570">
                  <c:v>-31.876116508194698</c:v>
                </c:pt>
                <c:pt idx="571">
                  <c:v>-31.701588491959551</c:v>
                </c:pt>
                <c:pt idx="572">
                  <c:v>-30.661745287093691</c:v>
                </c:pt>
                <c:pt idx="573">
                  <c:v>-28.800957131514831</c:v>
                </c:pt>
                <c:pt idx="574">
                  <c:v>-28.849417665116121</c:v>
                </c:pt>
                <c:pt idx="575">
                  <c:v>-28.673853218892059</c:v>
                </c:pt>
                <c:pt idx="576">
                  <c:v>-26.431362501180629</c:v>
                </c:pt>
                <c:pt idx="577">
                  <c:v>-27.05135736105278</c:v>
                </c:pt>
                <c:pt idx="578">
                  <c:v>-25.97140342243566</c:v>
                </c:pt>
                <c:pt idx="579">
                  <c:v>-24.844118821283541</c:v>
                </c:pt>
                <c:pt idx="580">
                  <c:v>-24.366687380401491</c:v>
                </c:pt>
                <c:pt idx="581">
                  <c:v>-24.021649604887902</c:v>
                </c:pt>
                <c:pt idx="582">
                  <c:v>-24.905830195649951</c:v>
                </c:pt>
                <c:pt idx="583">
                  <c:v>-24.544042554566811</c:v>
                </c:pt>
                <c:pt idx="584">
                  <c:v>-25.08118932942422</c:v>
                </c:pt>
                <c:pt idx="585">
                  <c:v>-26.057958609834831</c:v>
                </c:pt>
                <c:pt idx="586">
                  <c:v>-26.182084906496481</c:v>
                </c:pt>
                <c:pt idx="587">
                  <c:v>-25.546181957983912</c:v>
                </c:pt>
                <c:pt idx="588">
                  <c:v>-26.82808816149689</c:v>
                </c:pt>
                <c:pt idx="589">
                  <c:v>-27.57010120835195</c:v>
                </c:pt>
                <c:pt idx="590">
                  <c:v>-28.2842375742751</c:v>
                </c:pt>
                <c:pt idx="591">
                  <c:v>-29.936357167222511</c:v>
                </c:pt>
                <c:pt idx="592">
                  <c:v>-31.045979711773949</c:v>
                </c:pt>
                <c:pt idx="593">
                  <c:v>-33.109784155564292</c:v>
                </c:pt>
                <c:pt idx="594">
                  <c:v>-34.845181439240058</c:v>
                </c:pt>
                <c:pt idx="595">
                  <c:v>-36.516093392846336</c:v>
                </c:pt>
                <c:pt idx="596">
                  <c:v>-37.609536575576939</c:v>
                </c:pt>
                <c:pt idx="597">
                  <c:v>-39.648030533842238</c:v>
                </c:pt>
                <c:pt idx="598">
                  <c:v>-40.885926776355028</c:v>
                </c:pt>
                <c:pt idx="599">
                  <c:v>-41.968046451854043</c:v>
                </c:pt>
                <c:pt idx="600">
                  <c:v>-44.321097929131348</c:v>
                </c:pt>
                <c:pt idx="601">
                  <c:v>-44.853339988024501</c:v>
                </c:pt>
                <c:pt idx="602">
                  <c:v>-45.430959462893988</c:v>
                </c:pt>
                <c:pt idx="603">
                  <c:v>-46.4356958850694</c:v>
                </c:pt>
                <c:pt idx="604">
                  <c:v>-45.654748440383457</c:v>
                </c:pt>
                <c:pt idx="605">
                  <c:v>-45.978832751150989</c:v>
                </c:pt>
                <c:pt idx="606">
                  <c:v>-46.26059445643979</c:v>
                </c:pt>
                <c:pt idx="607">
                  <c:v>-47.331225099261928</c:v>
                </c:pt>
                <c:pt idx="608">
                  <c:v>-47.961628027722242</c:v>
                </c:pt>
                <c:pt idx="609">
                  <c:v>-47.889458746585262</c:v>
                </c:pt>
                <c:pt idx="610">
                  <c:v>-48.50833537392495</c:v>
                </c:pt>
                <c:pt idx="611">
                  <c:v>-47.971083547437637</c:v>
                </c:pt>
                <c:pt idx="612">
                  <c:v>-47.783331479075002</c:v>
                </c:pt>
                <c:pt idx="613">
                  <c:v>-47.125590695859131</c:v>
                </c:pt>
                <c:pt idx="614">
                  <c:v>-45.496979339523612</c:v>
                </c:pt>
                <c:pt idx="615">
                  <c:v>-44.397081885213282</c:v>
                </c:pt>
                <c:pt idx="616">
                  <c:v>-42.841292761243892</c:v>
                </c:pt>
                <c:pt idx="617">
                  <c:v>-41.305564936672653</c:v>
                </c:pt>
                <c:pt idx="618">
                  <c:v>-40.804709844822654</c:v>
                </c:pt>
                <c:pt idx="619">
                  <c:v>-38.917965459544959</c:v>
                </c:pt>
                <c:pt idx="620">
                  <c:v>-36.615140356717788</c:v>
                </c:pt>
                <c:pt idx="621">
                  <c:v>-35.522453165639753</c:v>
                </c:pt>
                <c:pt idx="622">
                  <c:v>-35.385262318951987</c:v>
                </c:pt>
                <c:pt idx="623">
                  <c:v>-34.728832846816488</c:v>
                </c:pt>
                <c:pt idx="624">
                  <c:v>-32.78900566048803</c:v>
                </c:pt>
                <c:pt idx="625">
                  <c:v>-31.590259673552151</c:v>
                </c:pt>
                <c:pt idx="626">
                  <c:v>-30.854560399951811</c:v>
                </c:pt>
                <c:pt idx="627">
                  <c:v>-29.132254976206209</c:v>
                </c:pt>
                <c:pt idx="628">
                  <c:v>-28.42662387821316</c:v>
                </c:pt>
                <c:pt idx="629">
                  <c:v>-27.040593565967701</c:v>
                </c:pt>
                <c:pt idx="630">
                  <c:v>-25.645270816296598</c:v>
                </c:pt>
                <c:pt idx="631">
                  <c:v>-26.233456054574621</c:v>
                </c:pt>
                <c:pt idx="632">
                  <c:v>-24.564757969784662</c:v>
                </c:pt>
                <c:pt idx="633">
                  <c:v>-25.25304407889011</c:v>
                </c:pt>
                <c:pt idx="634">
                  <c:v>-24.762607432542591</c:v>
                </c:pt>
                <c:pt idx="635">
                  <c:v>-26.514357008924041</c:v>
                </c:pt>
                <c:pt idx="636">
                  <c:v>-27.236496180377099</c:v>
                </c:pt>
                <c:pt idx="637">
                  <c:v>-28.376269453525449</c:v>
                </c:pt>
                <c:pt idx="638">
                  <c:v>-28.975982426685231</c:v>
                </c:pt>
                <c:pt idx="639">
                  <c:v>-31.0182968861651</c:v>
                </c:pt>
                <c:pt idx="640">
                  <c:v>-31.58305025458197</c:v>
                </c:pt>
                <c:pt idx="641">
                  <c:v>-33.590556312385928</c:v>
                </c:pt>
                <c:pt idx="642">
                  <c:v>-35.08360669216097</c:v>
                </c:pt>
                <c:pt idx="643">
                  <c:v>-36.982337902640587</c:v>
                </c:pt>
                <c:pt idx="644">
                  <c:v>-38.832752957191659</c:v>
                </c:pt>
                <c:pt idx="645">
                  <c:v>-41.075735295757809</c:v>
                </c:pt>
                <c:pt idx="646">
                  <c:v>-43.351877583939029</c:v>
                </c:pt>
                <c:pt idx="647">
                  <c:v>-46.182999280456301</c:v>
                </c:pt>
                <c:pt idx="648">
                  <c:v>-48.2631208820818</c:v>
                </c:pt>
                <c:pt idx="649">
                  <c:v>-50.041571233390137</c:v>
                </c:pt>
                <c:pt idx="650">
                  <c:v>-51.501649938331042</c:v>
                </c:pt>
                <c:pt idx="651">
                  <c:v>-53.139829759969977</c:v>
                </c:pt>
                <c:pt idx="652">
                  <c:v>-53.799349498958378</c:v>
                </c:pt>
                <c:pt idx="653">
                  <c:v>-55.840322336335532</c:v>
                </c:pt>
                <c:pt idx="654">
                  <c:v>-56.275425833144062</c:v>
                </c:pt>
                <c:pt idx="655">
                  <c:v>-55.877977209269552</c:v>
                </c:pt>
                <c:pt idx="656">
                  <c:v>-56.620445395356107</c:v>
                </c:pt>
                <c:pt idx="657">
                  <c:v>-57.271057301712283</c:v>
                </c:pt>
                <c:pt idx="658">
                  <c:v>-56.201600083909923</c:v>
                </c:pt>
                <c:pt idx="659">
                  <c:v>-55.879795976772932</c:v>
                </c:pt>
                <c:pt idx="660">
                  <c:v>-56.582167661758973</c:v>
                </c:pt>
                <c:pt idx="661">
                  <c:v>-55.430041058231879</c:v>
                </c:pt>
                <c:pt idx="662">
                  <c:v>-54.365754149779178</c:v>
                </c:pt>
                <c:pt idx="663">
                  <c:v>-53.322114138780407</c:v>
                </c:pt>
                <c:pt idx="664">
                  <c:v>-52.310010367289507</c:v>
                </c:pt>
                <c:pt idx="665">
                  <c:v>-51.310383804546802</c:v>
                </c:pt>
                <c:pt idx="666">
                  <c:v>-49.604870270767627</c:v>
                </c:pt>
                <c:pt idx="667">
                  <c:v>-48.450933976596787</c:v>
                </c:pt>
                <c:pt idx="668">
                  <c:v>-47.076640970690221</c:v>
                </c:pt>
                <c:pt idx="669">
                  <c:v>-45.787685023598357</c:v>
                </c:pt>
                <c:pt idx="670">
                  <c:v>-44.228245057972337</c:v>
                </c:pt>
                <c:pt idx="671">
                  <c:v>-43.432874517625208</c:v>
                </c:pt>
                <c:pt idx="672">
                  <c:v>-41.288820618949259</c:v>
                </c:pt>
                <c:pt idx="673">
                  <c:v>-39.527891590818108</c:v>
                </c:pt>
                <c:pt idx="674">
                  <c:v>-38.590027509281647</c:v>
                </c:pt>
                <c:pt idx="675">
                  <c:v>-38.505362505014652</c:v>
                </c:pt>
                <c:pt idx="676">
                  <c:v>-37.69388247647646</c:v>
                </c:pt>
                <c:pt idx="677">
                  <c:v>-35.447984772382263</c:v>
                </c:pt>
                <c:pt idx="678">
                  <c:v>-35.180494098144692</c:v>
                </c:pt>
                <c:pt idx="679">
                  <c:v>-33.498479003762753</c:v>
                </c:pt>
                <c:pt idx="680">
                  <c:v>-32.945541734806753</c:v>
                </c:pt>
                <c:pt idx="681">
                  <c:v>-31.415439615895991</c:v>
                </c:pt>
                <c:pt idx="682">
                  <c:v>-31.253093441415508</c:v>
                </c:pt>
                <c:pt idx="683">
                  <c:v>-30.796163745770318</c:v>
                </c:pt>
                <c:pt idx="684">
                  <c:v>-30.158648683929499</c:v>
                </c:pt>
                <c:pt idx="685">
                  <c:v>-30.41233308867379</c:v>
                </c:pt>
                <c:pt idx="686">
                  <c:v>-31.54141292261831</c:v>
                </c:pt>
                <c:pt idx="687">
                  <c:v>-33.58048899960184</c:v>
                </c:pt>
                <c:pt idx="688">
                  <c:v>-34.064415259603663</c:v>
                </c:pt>
                <c:pt idx="689">
                  <c:v>-34.507678796131273</c:v>
                </c:pt>
                <c:pt idx="690">
                  <c:v>-35.931793925136347</c:v>
                </c:pt>
                <c:pt idx="691">
                  <c:v>-37.287212511704851</c:v>
                </c:pt>
                <c:pt idx="692">
                  <c:v>-39.751283197763883</c:v>
                </c:pt>
                <c:pt idx="693">
                  <c:v>-41.589103840410218</c:v>
                </c:pt>
                <c:pt idx="694">
                  <c:v>-44.391328473286372</c:v>
                </c:pt>
                <c:pt idx="695">
                  <c:v>-47.055392065488043</c:v>
                </c:pt>
                <c:pt idx="696">
                  <c:v>-49.56774833718751</c:v>
                </c:pt>
                <c:pt idx="697">
                  <c:v>-52.485689817297327</c:v>
                </c:pt>
                <c:pt idx="698">
                  <c:v>-55.061286303363211</c:v>
                </c:pt>
                <c:pt idx="699">
                  <c:v>-57.937406940797842</c:v>
                </c:pt>
                <c:pt idx="700">
                  <c:v>-61.960895126811458</c:v>
                </c:pt>
                <c:pt idx="701">
                  <c:v>-66.089703717385333</c:v>
                </c:pt>
                <c:pt idx="702">
                  <c:v>-70.316361095093782</c:v>
                </c:pt>
                <c:pt idx="703">
                  <c:v>-73.292307836703458</c:v>
                </c:pt>
                <c:pt idx="704">
                  <c:v>-75.383986897642018</c:v>
                </c:pt>
                <c:pt idx="705">
                  <c:v>-75.131221157535023</c:v>
                </c:pt>
                <c:pt idx="706">
                  <c:v>-74.065989331295867</c:v>
                </c:pt>
                <c:pt idx="707">
                  <c:v>-74.157762179700157</c:v>
                </c:pt>
                <c:pt idx="708">
                  <c:v>-73.837154273599367</c:v>
                </c:pt>
                <c:pt idx="709">
                  <c:v>-73.235083456927612</c:v>
                </c:pt>
                <c:pt idx="710">
                  <c:v>-72.282075714163383</c:v>
                </c:pt>
                <c:pt idx="711">
                  <c:v>-71.706380650277282</c:v>
                </c:pt>
                <c:pt idx="712">
                  <c:v>-70.96921642171904</c:v>
                </c:pt>
                <c:pt idx="713">
                  <c:v>-70.505651779846772</c:v>
                </c:pt>
                <c:pt idx="714">
                  <c:v>-69.842051053431774</c:v>
                </c:pt>
                <c:pt idx="715">
                  <c:v>-68.962332954578486</c:v>
                </c:pt>
                <c:pt idx="716">
                  <c:v>-68.602050109852669</c:v>
                </c:pt>
                <c:pt idx="717">
                  <c:v>-67.792383013227649</c:v>
                </c:pt>
                <c:pt idx="718">
                  <c:v>-66.028976907911982</c:v>
                </c:pt>
                <c:pt idx="719">
                  <c:v>-64.818747008251464</c:v>
                </c:pt>
                <c:pt idx="720">
                  <c:v>-64.200802796827688</c:v>
                </c:pt>
                <c:pt idx="721">
                  <c:v>-62.673056285838257</c:v>
                </c:pt>
                <c:pt idx="722">
                  <c:v>-62.472356560548498</c:v>
                </c:pt>
                <c:pt idx="723">
                  <c:v>-62.223853068661882</c:v>
                </c:pt>
                <c:pt idx="724">
                  <c:v>-60.440321335071182</c:v>
                </c:pt>
                <c:pt idx="725">
                  <c:v>-60.368968576196693</c:v>
                </c:pt>
                <c:pt idx="726">
                  <c:v>-58.284154034991467</c:v>
                </c:pt>
                <c:pt idx="727">
                  <c:v>-57.855274978681663</c:v>
                </c:pt>
                <c:pt idx="728">
                  <c:v>-56.148822467009268</c:v>
                </c:pt>
                <c:pt idx="729">
                  <c:v>-54.917694756646519</c:v>
                </c:pt>
                <c:pt idx="730">
                  <c:v>-45.975024690919327</c:v>
                </c:pt>
                <c:pt idx="731">
                  <c:v>-43.02898888607217</c:v>
                </c:pt>
                <c:pt idx="732">
                  <c:v>-40.470829273918092</c:v>
                </c:pt>
                <c:pt idx="733">
                  <c:v>-39.243636454142219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0.49763369560241699</c:v>
                </c:pt>
                <c:pt idx="1">
                  <c:v>0.63333702087402344</c:v>
                </c:pt>
                <c:pt idx="2">
                  <c:v>0.75656914710998535</c:v>
                </c:pt>
                <c:pt idx="3">
                  <c:v>0.86681103706359863</c:v>
                </c:pt>
                <c:pt idx="4">
                  <c:v>0.99323225021362305</c:v>
                </c:pt>
                <c:pt idx="5">
                  <c:v>1.124409675598145</c:v>
                </c:pt>
                <c:pt idx="6">
                  <c:v>1.248671293258667</c:v>
                </c:pt>
                <c:pt idx="7">
                  <c:v>1.3738334178924561</c:v>
                </c:pt>
                <c:pt idx="8">
                  <c:v>1.4840061664581301</c:v>
                </c:pt>
                <c:pt idx="9">
                  <c:v>1.606768131256104</c:v>
                </c:pt>
                <c:pt idx="10">
                  <c:v>1.7198753356933589</c:v>
                </c:pt>
                <c:pt idx="11">
                  <c:v>1.847288131713867</c:v>
                </c:pt>
                <c:pt idx="12">
                  <c:v>1.959417343139648</c:v>
                </c:pt>
                <c:pt idx="13">
                  <c:v>2.077049732208252</c:v>
                </c:pt>
                <c:pt idx="14">
                  <c:v>2.2115051746368408</c:v>
                </c:pt>
                <c:pt idx="15">
                  <c:v>2.313754796981812</c:v>
                </c:pt>
                <c:pt idx="16">
                  <c:v>2.438785314559937</c:v>
                </c:pt>
                <c:pt idx="17">
                  <c:v>2.5631933212280269</c:v>
                </c:pt>
                <c:pt idx="18">
                  <c:v>2.6736540794372559</c:v>
                </c:pt>
                <c:pt idx="19">
                  <c:v>2.7906982898712158</c:v>
                </c:pt>
                <c:pt idx="20">
                  <c:v>2.9215331077575679</c:v>
                </c:pt>
                <c:pt idx="21">
                  <c:v>3.0448498725891109</c:v>
                </c:pt>
                <c:pt idx="22">
                  <c:v>3.1691114902496338</c:v>
                </c:pt>
                <c:pt idx="23">
                  <c:v>3.277177095413208</c:v>
                </c:pt>
                <c:pt idx="24">
                  <c:v>3.3879702091217041</c:v>
                </c:pt>
                <c:pt idx="25">
                  <c:v>3.5080893039703369</c:v>
                </c:pt>
                <c:pt idx="26">
                  <c:v>3.6219735145568852</c:v>
                </c:pt>
                <c:pt idx="27">
                  <c:v>3.749860286712646</c:v>
                </c:pt>
                <c:pt idx="28">
                  <c:v>3.8854258060455318</c:v>
                </c:pt>
                <c:pt idx="29">
                  <c:v>4.0036990642547607</c:v>
                </c:pt>
                <c:pt idx="30">
                  <c:v>4.1332628726959229</c:v>
                </c:pt>
                <c:pt idx="31">
                  <c:v>4.2521939277648926</c:v>
                </c:pt>
                <c:pt idx="32">
                  <c:v>4.3771741390228271</c:v>
                </c:pt>
                <c:pt idx="33">
                  <c:v>4.5091238021850586</c:v>
                </c:pt>
                <c:pt idx="34">
                  <c:v>4.628964900970459</c:v>
                </c:pt>
                <c:pt idx="35">
                  <c:v>4.7633316516876221</c:v>
                </c:pt>
                <c:pt idx="36">
                  <c:v>4.8788952827453613</c:v>
                </c:pt>
                <c:pt idx="37">
                  <c:v>5.0001726150512704</c:v>
                </c:pt>
                <c:pt idx="38">
                  <c:v>5.1285367012023926</c:v>
                </c:pt>
                <c:pt idx="39">
                  <c:v>5.2537374496459961</c:v>
                </c:pt>
                <c:pt idx="40">
                  <c:v>5.3613593578338623</c:v>
                </c:pt>
                <c:pt idx="41">
                  <c:v>5.4719104766845703</c:v>
                </c:pt>
                <c:pt idx="42">
                  <c:v>5.5757544040679932</c:v>
                </c:pt>
                <c:pt idx="43">
                  <c:v>5.7102279663085938</c:v>
                </c:pt>
                <c:pt idx="44">
                  <c:v>5.8241021633148193</c:v>
                </c:pt>
                <c:pt idx="45">
                  <c:v>5.9528646469116211</c:v>
                </c:pt>
                <c:pt idx="46">
                  <c:v>6.0793628692626953</c:v>
                </c:pt>
                <c:pt idx="47">
                  <c:v>6.2148513793945313</c:v>
                </c:pt>
                <c:pt idx="48">
                  <c:v>6.3390963077545166</c:v>
                </c:pt>
                <c:pt idx="49">
                  <c:v>6.4644029140472412</c:v>
                </c:pt>
                <c:pt idx="50">
                  <c:v>6.5878238677978516</c:v>
                </c:pt>
                <c:pt idx="51">
                  <c:v>6.7019627094268799</c:v>
                </c:pt>
                <c:pt idx="52">
                  <c:v>6.8043143749237061</c:v>
                </c:pt>
                <c:pt idx="53">
                  <c:v>6.9102396965026864</c:v>
                </c:pt>
                <c:pt idx="54">
                  <c:v>7.036440372467041</c:v>
                </c:pt>
                <c:pt idx="55">
                  <c:v>7.1646425724029541</c:v>
                </c:pt>
                <c:pt idx="56">
                  <c:v>7.2857615947723389</c:v>
                </c:pt>
                <c:pt idx="57">
                  <c:v>7.4325602054595947</c:v>
                </c:pt>
                <c:pt idx="58">
                  <c:v>7.5491464138031006</c:v>
                </c:pt>
                <c:pt idx="59">
                  <c:v>7.670229434967041</c:v>
                </c:pt>
                <c:pt idx="60">
                  <c:v>7.7764217853546143</c:v>
                </c:pt>
                <c:pt idx="61">
                  <c:v>7.9049324989318848</c:v>
                </c:pt>
                <c:pt idx="62">
                  <c:v>8.0225539207458496</c:v>
                </c:pt>
                <c:pt idx="63">
                  <c:v>8.1486897468566895</c:v>
                </c:pt>
                <c:pt idx="64">
                  <c:v>8.2710223197937012</c:v>
                </c:pt>
                <c:pt idx="65">
                  <c:v>8.3986992835998535</c:v>
                </c:pt>
                <c:pt idx="66">
                  <c:v>8.5378243923187256</c:v>
                </c:pt>
                <c:pt idx="67">
                  <c:v>8.662909984588623</c:v>
                </c:pt>
                <c:pt idx="68">
                  <c:v>8.7843587398529053</c:v>
                </c:pt>
                <c:pt idx="69">
                  <c:v>8.9120194911956787</c:v>
                </c:pt>
                <c:pt idx="70">
                  <c:v>9.034447193145752</c:v>
                </c:pt>
                <c:pt idx="71">
                  <c:v>9.1595127582550049</c:v>
                </c:pt>
                <c:pt idx="72">
                  <c:v>9.2835640907287598</c:v>
                </c:pt>
                <c:pt idx="73">
                  <c:v>9.4088149070739746</c:v>
                </c:pt>
                <c:pt idx="74">
                  <c:v>9.5322098731994629</c:v>
                </c:pt>
                <c:pt idx="75">
                  <c:v>9.6555240154266357</c:v>
                </c:pt>
                <c:pt idx="76">
                  <c:v>9.7835907936096191</c:v>
                </c:pt>
                <c:pt idx="77">
                  <c:v>9.9049632549285889</c:v>
                </c:pt>
                <c:pt idx="78">
                  <c:v>10.03110456466675</c:v>
                </c:pt>
                <c:pt idx="79">
                  <c:v>10.1573920249939</c:v>
                </c:pt>
                <c:pt idx="80">
                  <c:v>10.27901387214661</c:v>
                </c:pt>
                <c:pt idx="81">
                  <c:v>10.42158126831055</c:v>
                </c:pt>
                <c:pt idx="82">
                  <c:v>10.528587579727169</c:v>
                </c:pt>
                <c:pt idx="83">
                  <c:v>10.653573513031009</c:v>
                </c:pt>
                <c:pt idx="84">
                  <c:v>10.779330253601071</c:v>
                </c:pt>
                <c:pt idx="85">
                  <c:v>10.90188550949097</c:v>
                </c:pt>
                <c:pt idx="86">
                  <c:v>11.024436712265009</c:v>
                </c:pt>
                <c:pt idx="87">
                  <c:v>11.15162324905396</c:v>
                </c:pt>
                <c:pt idx="88">
                  <c:v>11.27610802650452</c:v>
                </c:pt>
                <c:pt idx="89">
                  <c:v>11.40076875686646</c:v>
                </c:pt>
                <c:pt idx="90">
                  <c:v>11.525787591934201</c:v>
                </c:pt>
                <c:pt idx="91">
                  <c:v>11.64751982688904</c:v>
                </c:pt>
                <c:pt idx="92">
                  <c:v>11.775886058807369</c:v>
                </c:pt>
                <c:pt idx="93">
                  <c:v>11.900747299194339</c:v>
                </c:pt>
                <c:pt idx="94">
                  <c:v>12.02619099617004</c:v>
                </c:pt>
                <c:pt idx="95">
                  <c:v>12.151000261306759</c:v>
                </c:pt>
                <c:pt idx="96">
                  <c:v>12.27406072616577</c:v>
                </c:pt>
                <c:pt idx="97">
                  <c:v>12.39875054359436</c:v>
                </c:pt>
                <c:pt idx="98">
                  <c:v>12.52559232711792</c:v>
                </c:pt>
                <c:pt idx="99">
                  <c:v>12.664795637130741</c:v>
                </c:pt>
                <c:pt idx="100">
                  <c:v>12.78716039657593</c:v>
                </c:pt>
                <c:pt idx="101">
                  <c:v>12.89812064170837</c:v>
                </c:pt>
                <c:pt idx="102">
                  <c:v>13.02410936355591</c:v>
                </c:pt>
                <c:pt idx="103">
                  <c:v>13.145506620407099</c:v>
                </c:pt>
                <c:pt idx="104">
                  <c:v>13.28430438041687</c:v>
                </c:pt>
                <c:pt idx="105">
                  <c:v>13.413617372512819</c:v>
                </c:pt>
                <c:pt idx="106">
                  <c:v>13.53734731674194</c:v>
                </c:pt>
                <c:pt idx="107">
                  <c:v>13.66057658195496</c:v>
                </c:pt>
                <c:pt idx="108">
                  <c:v>13.78508543968201</c:v>
                </c:pt>
                <c:pt idx="109">
                  <c:v>13.907286405563349</c:v>
                </c:pt>
                <c:pt idx="110">
                  <c:v>14.029757976531981</c:v>
                </c:pt>
                <c:pt idx="111">
                  <c:v>14.155544757843019</c:v>
                </c:pt>
                <c:pt idx="112">
                  <c:v>14.278373718261721</c:v>
                </c:pt>
                <c:pt idx="113">
                  <c:v>14.4023540019989</c:v>
                </c:pt>
                <c:pt idx="114">
                  <c:v>14.530103921890261</c:v>
                </c:pt>
                <c:pt idx="115">
                  <c:v>14.654027700424191</c:v>
                </c:pt>
                <c:pt idx="116">
                  <c:v>14.774267435073851</c:v>
                </c:pt>
                <c:pt idx="117">
                  <c:v>14.90016865730286</c:v>
                </c:pt>
                <c:pt idx="118">
                  <c:v>15.028566360473629</c:v>
                </c:pt>
                <c:pt idx="119">
                  <c:v>15.151483774185181</c:v>
                </c:pt>
                <c:pt idx="120">
                  <c:v>15.274164915084841</c:v>
                </c:pt>
                <c:pt idx="121">
                  <c:v>15.395978927612299</c:v>
                </c:pt>
                <c:pt idx="122">
                  <c:v>15.526054382324221</c:v>
                </c:pt>
                <c:pt idx="123">
                  <c:v>15.645753860473629</c:v>
                </c:pt>
                <c:pt idx="124">
                  <c:v>15.78627395629883</c:v>
                </c:pt>
                <c:pt idx="125">
                  <c:v>15.910034418106081</c:v>
                </c:pt>
                <c:pt idx="126">
                  <c:v>16.0389130115509</c:v>
                </c:pt>
                <c:pt idx="127">
                  <c:v>16.16153264045715</c:v>
                </c:pt>
                <c:pt idx="128">
                  <c:v>16.286803483963009</c:v>
                </c:pt>
                <c:pt idx="129">
                  <c:v>16.408419370651249</c:v>
                </c:pt>
                <c:pt idx="130">
                  <c:v>16.537578582763668</c:v>
                </c:pt>
                <c:pt idx="131">
                  <c:v>16.66012001037598</c:v>
                </c:pt>
                <c:pt idx="132">
                  <c:v>16.782470703125</c:v>
                </c:pt>
                <c:pt idx="133">
                  <c:v>16.90607738494873</c:v>
                </c:pt>
                <c:pt idx="134">
                  <c:v>17.03374719619751</c:v>
                </c:pt>
                <c:pt idx="135">
                  <c:v>17.15733790397644</c:v>
                </c:pt>
                <c:pt idx="136">
                  <c:v>17.28229904174805</c:v>
                </c:pt>
                <c:pt idx="137">
                  <c:v>17.40653038024902</c:v>
                </c:pt>
                <c:pt idx="138">
                  <c:v>17.52723598480225</c:v>
                </c:pt>
                <c:pt idx="139">
                  <c:v>17.652849435806271</c:v>
                </c:pt>
                <c:pt idx="140">
                  <c:v>17.775985717773441</c:v>
                </c:pt>
                <c:pt idx="141">
                  <c:v>17.90565919876099</c:v>
                </c:pt>
                <c:pt idx="142">
                  <c:v>18.02667665481567</c:v>
                </c:pt>
                <c:pt idx="143">
                  <c:v>18.15018630027771</c:v>
                </c:pt>
                <c:pt idx="144">
                  <c:v>18.28065133094788</c:v>
                </c:pt>
                <c:pt idx="145">
                  <c:v>18.401943445205688</c:v>
                </c:pt>
                <c:pt idx="146">
                  <c:v>18.523391246795651</c:v>
                </c:pt>
                <c:pt idx="147">
                  <c:v>18.648358583450321</c:v>
                </c:pt>
                <c:pt idx="148">
                  <c:v>18.773380279541019</c:v>
                </c:pt>
                <c:pt idx="149">
                  <c:v>18.899920701980591</c:v>
                </c:pt>
                <c:pt idx="150">
                  <c:v>19.024072170257568</c:v>
                </c:pt>
                <c:pt idx="151">
                  <c:v>19.147585868835449</c:v>
                </c:pt>
                <c:pt idx="152">
                  <c:v>19.272279739379879</c:v>
                </c:pt>
                <c:pt idx="153">
                  <c:v>19.400526762008671</c:v>
                </c:pt>
                <c:pt idx="154">
                  <c:v>19.533452987670898</c:v>
                </c:pt>
                <c:pt idx="155">
                  <c:v>19.658085107803341</c:v>
                </c:pt>
                <c:pt idx="156">
                  <c:v>19.786088228225712</c:v>
                </c:pt>
                <c:pt idx="157">
                  <c:v>19.908289432525631</c:v>
                </c:pt>
                <c:pt idx="158">
                  <c:v>20.033495664596561</c:v>
                </c:pt>
                <c:pt idx="159">
                  <c:v>20.157136917114261</c:v>
                </c:pt>
                <c:pt idx="160">
                  <c:v>20.277839183807369</c:v>
                </c:pt>
                <c:pt idx="161">
                  <c:v>20.405631303787231</c:v>
                </c:pt>
                <c:pt idx="162">
                  <c:v>20.52992415428162</c:v>
                </c:pt>
                <c:pt idx="163">
                  <c:v>20.654139995574951</c:v>
                </c:pt>
                <c:pt idx="164">
                  <c:v>20.778720855712891</c:v>
                </c:pt>
                <c:pt idx="165">
                  <c:v>20.904444932937619</c:v>
                </c:pt>
                <c:pt idx="166">
                  <c:v>21.02873682975769</c:v>
                </c:pt>
                <c:pt idx="167">
                  <c:v>21.151381254196171</c:v>
                </c:pt>
                <c:pt idx="168">
                  <c:v>21.27758169174194</c:v>
                </c:pt>
                <c:pt idx="169">
                  <c:v>21.40144848823547</c:v>
                </c:pt>
                <c:pt idx="170">
                  <c:v>21.524300336837769</c:v>
                </c:pt>
                <c:pt idx="171">
                  <c:v>21.651064395904541</c:v>
                </c:pt>
                <c:pt idx="172">
                  <c:v>21.776316404342651</c:v>
                </c:pt>
                <c:pt idx="173">
                  <c:v>21.903596162796021</c:v>
                </c:pt>
                <c:pt idx="174">
                  <c:v>22.026480197906491</c:v>
                </c:pt>
                <c:pt idx="175">
                  <c:v>22.15419960021973</c:v>
                </c:pt>
                <c:pt idx="176">
                  <c:v>22.272110223770142</c:v>
                </c:pt>
                <c:pt idx="177">
                  <c:v>22.398304462432861</c:v>
                </c:pt>
                <c:pt idx="178">
                  <c:v>22.52614855766296</c:v>
                </c:pt>
                <c:pt idx="179">
                  <c:v>22.663397550582889</c:v>
                </c:pt>
                <c:pt idx="180">
                  <c:v>22.78713941574097</c:v>
                </c:pt>
                <c:pt idx="181">
                  <c:v>22.91086649894714</c:v>
                </c:pt>
                <c:pt idx="182">
                  <c:v>23.023186922073361</c:v>
                </c:pt>
                <c:pt idx="183">
                  <c:v>23.145540237426761</c:v>
                </c:pt>
                <c:pt idx="184">
                  <c:v>23.271188735961911</c:v>
                </c:pt>
                <c:pt idx="185">
                  <c:v>23.411689758300781</c:v>
                </c:pt>
                <c:pt idx="186">
                  <c:v>23.537175893783569</c:v>
                </c:pt>
                <c:pt idx="187">
                  <c:v>23.662515878677372</c:v>
                </c:pt>
                <c:pt idx="188">
                  <c:v>23.786363840103149</c:v>
                </c:pt>
                <c:pt idx="189">
                  <c:v>23.911081075668331</c:v>
                </c:pt>
                <c:pt idx="190">
                  <c:v>24.036576747894291</c:v>
                </c:pt>
                <c:pt idx="191">
                  <c:v>24.161710023880001</c:v>
                </c:pt>
                <c:pt idx="192">
                  <c:v>24.28455471992493</c:v>
                </c:pt>
                <c:pt idx="193">
                  <c:v>24.411211967468262</c:v>
                </c:pt>
                <c:pt idx="194">
                  <c:v>24.532936334609989</c:v>
                </c:pt>
                <c:pt idx="195">
                  <c:v>24.658605337142941</c:v>
                </c:pt>
                <c:pt idx="196">
                  <c:v>24.78386306762695</c:v>
                </c:pt>
                <c:pt idx="197">
                  <c:v>24.907651901245121</c:v>
                </c:pt>
                <c:pt idx="198">
                  <c:v>25.029369115829471</c:v>
                </c:pt>
                <c:pt idx="199">
                  <c:v>25.153499603271481</c:v>
                </c:pt>
                <c:pt idx="200">
                  <c:v>25.27581357955933</c:v>
                </c:pt>
                <c:pt idx="201">
                  <c:v>25.402253389358521</c:v>
                </c:pt>
                <c:pt idx="202">
                  <c:v>25.526313781738281</c:v>
                </c:pt>
                <c:pt idx="203">
                  <c:v>25.648431777954102</c:v>
                </c:pt>
                <c:pt idx="204">
                  <c:v>25.773254632949829</c:v>
                </c:pt>
                <c:pt idx="205">
                  <c:v>25.899412870407101</c:v>
                </c:pt>
                <c:pt idx="206">
                  <c:v>26.023664474487301</c:v>
                </c:pt>
                <c:pt idx="207">
                  <c:v>26.147892713546749</c:v>
                </c:pt>
                <c:pt idx="208">
                  <c:v>26.271088838577271</c:v>
                </c:pt>
                <c:pt idx="209">
                  <c:v>26.40911865234375</c:v>
                </c:pt>
                <c:pt idx="210">
                  <c:v>26.53728175163269</c:v>
                </c:pt>
                <c:pt idx="211">
                  <c:v>26.66166877746582</c:v>
                </c:pt>
                <c:pt idx="212">
                  <c:v>26.784810543060299</c:v>
                </c:pt>
                <c:pt idx="213">
                  <c:v>26.908621788024899</c:v>
                </c:pt>
                <c:pt idx="214">
                  <c:v>27.03425216674805</c:v>
                </c:pt>
                <c:pt idx="215">
                  <c:v>27.16035532951355</c:v>
                </c:pt>
                <c:pt idx="216">
                  <c:v>27.282909870147709</c:v>
                </c:pt>
                <c:pt idx="217">
                  <c:v>27.408677577972409</c:v>
                </c:pt>
                <c:pt idx="218">
                  <c:v>27.534620046615601</c:v>
                </c:pt>
                <c:pt idx="219">
                  <c:v>27.655496597290039</c:v>
                </c:pt>
                <c:pt idx="220">
                  <c:v>27.77818393707275</c:v>
                </c:pt>
                <c:pt idx="221">
                  <c:v>27.90279221534729</c:v>
                </c:pt>
                <c:pt idx="222">
                  <c:v>28.025442123413089</c:v>
                </c:pt>
                <c:pt idx="223">
                  <c:v>28.15085768699646</c:v>
                </c:pt>
                <c:pt idx="224">
                  <c:v>28.275835037231449</c:v>
                </c:pt>
                <c:pt idx="225">
                  <c:v>28.400254487991329</c:v>
                </c:pt>
                <c:pt idx="226">
                  <c:v>28.52340912818909</c:v>
                </c:pt>
                <c:pt idx="227">
                  <c:v>28.651207447051998</c:v>
                </c:pt>
                <c:pt idx="228">
                  <c:v>28.776205062866211</c:v>
                </c:pt>
                <c:pt idx="229">
                  <c:v>28.90035343170166</c:v>
                </c:pt>
                <c:pt idx="230">
                  <c:v>29.023995161056519</c:v>
                </c:pt>
                <c:pt idx="231">
                  <c:v>29.146189212799069</c:v>
                </c:pt>
                <c:pt idx="232">
                  <c:v>29.27301645278931</c:v>
                </c:pt>
                <c:pt idx="233">
                  <c:v>29.397228002548221</c:v>
                </c:pt>
                <c:pt idx="234">
                  <c:v>29.534224987030029</c:v>
                </c:pt>
                <c:pt idx="235">
                  <c:v>29.66127967834473</c:v>
                </c:pt>
                <c:pt idx="236">
                  <c:v>29.77094125747681</c:v>
                </c:pt>
                <c:pt idx="237">
                  <c:v>29.894951105117801</c:v>
                </c:pt>
                <c:pt idx="238">
                  <c:v>30.02247595787048</c:v>
                </c:pt>
                <c:pt idx="239">
                  <c:v>30.146358251571659</c:v>
                </c:pt>
                <c:pt idx="240">
                  <c:v>30.272137641906738</c:v>
                </c:pt>
                <c:pt idx="241">
                  <c:v>30.413516521453861</c:v>
                </c:pt>
                <c:pt idx="242">
                  <c:v>30.53909611701965</c:v>
                </c:pt>
                <c:pt idx="243">
                  <c:v>30.6612389087677</c:v>
                </c:pt>
                <c:pt idx="244">
                  <c:v>30.785673141479489</c:v>
                </c:pt>
                <c:pt idx="245">
                  <c:v>30.928521156311039</c:v>
                </c:pt>
                <c:pt idx="246">
                  <c:v>31.052256345748901</c:v>
                </c:pt>
                <c:pt idx="247">
                  <c:v>31.15658259391785</c:v>
                </c:pt>
                <c:pt idx="248">
                  <c:v>31.298457145690922</c:v>
                </c:pt>
                <c:pt idx="249">
                  <c:v>31.415649175643921</c:v>
                </c:pt>
                <c:pt idx="250">
                  <c:v>31.525670528411869</c:v>
                </c:pt>
                <c:pt idx="251">
                  <c:v>31.637106418609619</c:v>
                </c:pt>
                <c:pt idx="252">
                  <c:v>31.7614631652832</c:v>
                </c:pt>
                <c:pt idx="253">
                  <c:v>31.872747659683231</c:v>
                </c:pt>
                <c:pt idx="254">
                  <c:v>31.997115135192871</c:v>
                </c:pt>
                <c:pt idx="255">
                  <c:v>32.136995077133179</c:v>
                </c:pt>
                <c:pt idx="256">
                  <c:v>32.260082483291633</c:v>
                </c:pt>
                <c:pt idx="257">
                  <c:v>32.370044946670532</c:v>
                </c:pt>
                <c:pt idx="258">
                  <c:v>32.505963563919067</c:v>
                </c:pt>
                <c:pt idx="259">
                  <c:v>32.633299589157097</c:v>
                </c:pt>
                <c:pt idx="260">
                  <c:v>32.738643884658813</c:v>
                </c:pt>
                <c:pt idx="261">
                  <c:v>32.858053207397461</c:v>
                </c:pt>
                <c:pt idx="262">
                  <c:v>32.972307682037354</c:v>
                </c:pt>
                <c:pt idx="263">
                  <c:v>33.096147060394287</c:v>
                </c:pt>
                <c:pt idx="264">
                  <c:v>33.203427314758301</c:v>
                </c:pt>
                <c:pt idx="265">
                  <c:v>33.339392185211182</c:v>
                </c:pt>
                <c:pt idx="266">
                  <c:v>33.465003490447998</c:v>
                </c:pt>
                <c:pt idx="267">
                  <c:v>33.577928304672241</c:v>
                </c:pt>
                <c:pt idx="268">
                  <c:v>33.695658206939697</c:v>
                </c:pt>
                <c:pt idx="269">
                  <c:v>33.819556474685669</c:v>
                </c:pt>
                <c:pt idx="270">
                  <c:v>33.941619157791138</c:v>
                </c:pt>
                <c:pt idx="271">
                  <c:v>34.070776224136353</c:v>
                </c:pt>
                <c:pt idx="272">
                  <c:v>34.198148727416992</c:v>
                </c:pt>
                <c:pt idx="273">
                  <c:v>34.318546056747437</c:v>
                </c:pt>
                <c:pt idx="274">
                  <c:v>34.445779085159302</c:v>
                </c:pt>
                <c:pt idx="275">
                  <c:v>34.569910049438477</c:v>
                </c:pt>
                <c:pt idx="276">
                  <c:v>34.695532321929932</c:v>
                </c:pt>
                <c:pt idx="277">
                  <c:v>34.818470001220703</c:v>
                </c:pt>
                <c:pt idx="278">
                  <c:v>34.944436311721802</c:v>
                </c:pt>
                <c:pt idx="279">
                  <c:v>35.068634510040283</c:v>
                </c:pt>
                <c:pt idx="280">
                  <c:v>35.19363260269165</c:v>
                </c:pt>
                <c:pt idx="281">
                  <c:v>35.316986322402947</c:v>
                </c:pt>
                <c:pt idx="282">
                  <c:v>35.440273284912109</c:v>
                </c:pt>
                <c:pt idx="283">
                  <c:v>35.563055276870728</c:v>
                </c:pt>
                <c:pt idx="284">
                  <c:v>35.703237533569343</c:v>
                </c:pt>
                <c:pt idx="285">
                  <c:v>35.825902938842773</c:v>
                </c:pt>
                <c:pt idx="286">
                  <c:v>35.954278945922852</c:v>
                </c:pt>
                <c:pt idx="287">
                  <c:v>36.074234247207642</c:v>
                </c:pt>
                <c:pt idx="288">
                  <c:v>36.199259519577033</c:v>
                </c:pt>
                <c:pt idx="289">
                  <c:v>36.329768896102912</c:v>
                </c:pt>
                <c:pt idx="290">
                  <c:v>36.451892852783203</c:v>
                </c:pt>
                <c:pt idx="291">
                  <c:v>36.572952508926392</c:v>
                </c:pt>
                <c:pt idx="292">
                  <c:v>36.702647686004639</c:v>
                </c:pt>
                <c:pt idx="293">
                  <c:v>36.826476573944092</c:v>
                </c:pt>
                <c:pt idx="294">
                  <c:v>36.94953727722168</c:v>
                </c:pt>
                <c:pt idx="295">
                  <c:v>37.072202682495117</c:v>
                </c:pt>
                <c:pt idx="296">
                  <c:v>37.197001457214363</c:v>
                </c:pt>
                <c:pt idx="297">
                  <c:v>37.322871923446662</c:v>
                </c:pt>
                <c:pt idx="298">
                  <c:v>37.44909930229187</c:v>
                </c:pt>
                <c:pt idx="299">
                  <c:v>37.571314811706543</c:v>
                </c:pt>
                <c:pt idx="300">
                  <c:v>37.693207502365112</c:v>
                </c:pt>
                <c:pt idx="301">
                  <c:v>37.816121816635132</c:v>
                </c:pt>
                <c:pt idx="302">
                  <c:v>37.940088033676147</c:v>
                </c:pt>
                <c:pt idx="303">
                  <c:v>38.06533408164978</c:v>
                </c:pt>
                <c:pt idx="304">
                  <c:v>38.192087411880493</c:v>
                </c:pt>
                <c:pt idx="305">
                  <c:v>38.316680192947388</c:v>
                </c:pt>
                <c:pt idx="306">
                  <c:v>38.439236402511597</c:v>
                </c:pt>
                <c:pt idx="307">
                  <c:v>38.563721895217903</c:v>
                </c:pt>
                <c:pt idx="308">
                  <c:v>38.704786062240601</c:v>
                </c:pt>
                <c:pt idx="309">
                  <c:v>38.814063310623169</c:v>
                </c:pt>
                <c:pt idx="310">
                  <c:v>38.954575300216668</c:v>
                </c:pt>
                <c:pt idx="311">
                  <c:v>39.079618453979492</c:v>
                </c:pt>
                <c:pt idx="312">
                  <c:v>39.202881336212158</c:v>
                </c:pt>
                <c:pt idx="313">
                  <c:v>39.32717752456665</c:v>
                </c:pt>
                <c:pt idx="314">
                  <c:v>39.451936960220337</c:v>
                </c:pt>
                <c:pt idx="315">
                  <c:v>39.575039148330688</c:v>
                </c:pt>
                <c:pt idx="316">
                  <c:v>39.697662115097053</c:v>
                </c:pt>
                <c:pt idx="317">
                  <c:v>39.823526859283447</c:v>
                </c:pt>
                <c:pt idx="318">
                  <c:v>39.94743824005127</c:v>
                </c:pt>
                <c:pt idx="319">
                  <c:v>40.074763298034668</c:v>
                </c:pt>
                <c:pt idx="320">
                  <c:v>40.195581674575813</c:v>
                </c:pt>
                <c:pt idx="321">
                  <c:v>40.320613622665412</c:v>
                </c:pt>
                <c:pt idx="322">
                  <c:v>40.446619033813477</c:v>
                </c:pt>
                <c:pt idx="323">
                  <c:v>40.569289922714233</c:v>
                </c:pt>
                <c:pt idx="324">
                  <c:v>40.696642875671387</c:v>
                </c:pt>
                <c:pt idx="325">
                  <c:v>40.821223258972168</c:v>
                </c:pt>
                <c:pt idx="326">
                  <c:v>40.94225811958313</c:v>
                </c:pt>
                <c:pt idx="327">
                  <c:v>41.069653987884521</c:v>
                </c:pt>
                <c:pt idx="328">
                  <c:v>41.193574190139771</c:v>
                </c:pt>
                <c:pt idx="329">
                  <c:v>41.31596827507019</c:v>
                </c:pt>
                <c:pt idx="330">
                  <c:v>41.439206123352051</c:v>
                </c:pt>
                <c:pt idx="331">
                  <c:v>41.565557241439819</c:v>
                </c:pt>
                <c:pt idx="332">
                  <c:v>41.690171003341668</c:v>
                </c:pt>
                <c:pt idx="333">
                  <c:v>41.816553115844727</c:v>
                </c:pt>
                <c:pt idx="334">
                  <c:v>41.941107273101807</c:v>
                </c:pt>
                <c:pt idx="335">
                  <c:v>42.064654111862183</c:v>
                </c:pt>
                <c:pt idx="336">
                  <c:v>42.187461376190193</c:v>
                </c:pt>
                <c:pt idx="337">
                  <c:v>42.31386399269104</c:v>
                </c:pt>
                <c:pt idx="338">
                  <c:v>42.440627336502082</c:v>
                </c:pt>
                <c:pt idx="339">
                  <c:v>42.563148021697998</c:v>
                </c:pt>
                <c:pt idx="340">
                  <c:v>42.6913902759552</c:v>
                </c:pt>
                <c:pt idx="341">
                  <c:v>42.815464735031128</c:v>
                </c:pt>
                <c:pt idx="342">
                  <c:v>42.941004037857063</c:v>
                </c:pt>
                <c:pt idx="343">
                  <c:v>43.077992916107178</c:v>
                </c:pt>
                <c:pt idx="344">
                  <c:v>43.200866222381592</c:v>
                </c:pt>
                <c:pt idx="345">
                  <c:v>43.324438333511353</c:v>
                </c:pt>
                <c:pt idx="346">
                  <c:v>43.447772741317749</c:v>
                </c:pt>
                <c:pt idx="347">
                  <c:v>43.574223041534417</c:v>
                </c:pt>
                <c:pt idx="348">
                  <c:v>43.6960289478302</c:v>
                </c:pt>
                <c:pt idx="349">
                  <c:v>43.819637775421143</c:v>
                </c:pt>
                <c:pt idx="350">
                  <c:v>43.944192171096802</c:v>
                </c:pt>
                <c:pt idx="351">
                  <c:v>44.067831993103027</c:v>
                </c:pt>
                <c:pt idx="352">
                  <c:v>44.193357229232788</c:v>
                </c:pt>
                <c:pt idx="353">
                  <c:v>44.318429470062263</c:v>
                </c:pt>
                <c:pt idx="354">
                  <c:v>44.442847967147827</c:v>
                </c:pt>
                <c:pt idx="355">
                  <c:v>44.572770118713379</c:v>
                </c:pt>
                <c:pt idx="356">
                  <c:v>44.697627544403083</c:v>
                </c:pt>
                <c:pt idx="357">
                  <c:v>44.820585489273071</c:v>
                </c:pt>
                <c:pt idx="358">
                  <c:v>44.944900751113892</c:v>
                </c:pt>
                <c:pt idx="359">
                  <c:v>45.07161808013916</c:v>
                </c:pt>
                <c:pt idx="360">
                  <c:v>45.193685293197632</c:v>
                </c:pt>
                <c:pt idx="361">
                  <c:v>45.319818735122681</c:v>
                </c:pt>
                <c:pt idx="362">
                  <c:v>45.445121765136719</c:v>
                </c:pt>
                <c:pt idx="363">
                  <c:v>45.569595098495483</c:v>
                </c:pt>
                <c:pt idx="364">
                  <c:v>45.696477651596069</c:v>
                </c:pt>
                <c:pt idx="365">
                  <c:v>45.812680006027222</c:v>
                </c:pt>
                <c:pt idx="366">
                  <c:v>45.94001293182373</c:v>
                </c:pt>
                <c:pt idx="367">
                  <c:v>46.061727046966553</c:v>
                </c:pt>
                <c:pt idx="368">
                  <c:v>46.189387559890747</c:v>
                </c:pt>
                <c:pt idx="369">
                  <c:v>46.312892436981201</c:v>
                </c:pt>
                <c:pt idx="370">
                  <c:v>46.451058864593513</c:v>
                </c:pt>
                <c:pt idx="371">
                  <c:v>46.574877977371223</c:v>
                </c:pt>
                <c:pt idx="372">
                  <c:v>46.7015540599823</c:v>
                </c:pt>
                <c:pt idx="373">
                  <c:v>46.830426931381233</c:v>
                </c:pt>
                <c:pt idx="374">
                  <c:v>46.951418399810791</c:v>
                </c:pt>
                <c:pt idx="375">
                  <c:v>47.078742742538452</c:v>
                </c:pt>
                <c:pt idx="376">
                  <c:v>47.204873561859131</c:v>
                </c:pt>
                <c:pt idx="377">
                  <c:v>47.326578140258789</c:v>
                </c:pt>
                <c:pt idx="378">
                  <c:v>47.44982647895813</c:v>
                </c:pt>
                <c:pt idx="379">
                  <c:v>47.574466943740838</c:v>
                </c:pt>
                <c:pt idx="380">
                  <c:v>47.698759794235229</c:v>
                </c:pt>
                <c:pt idx="381">
                  <c:v>47.823184728622437</c:v>
                </c:pt>
                <c:pt idx="382">
                  <c:v>47.949992895126343</c:v>
                </c:pt>
                <c:pt idx="383">
                  <c:v>48.089169263839722</c:v>
                </c:pt>
                <c:pt idx="384">
                  <c:v>48.198189496994019</c:v>
                </c:pt>
                <c:pt idx="385">
                  <c:v>48.323223114013672</c:v>
                </c:pt>
                <c:pt idx="386">
                  <c:v>48.444430351257317</c:v>
                </c:pt>
                <c:pt idx="387">
                  <c:v>48.570907354354858</c:v>
                </c:pt>
                <c:pt idx="388">
                  <c:v>48.696211099624627</c:v>
                </c:pt>
                <c:pt idx="389">
                  <c:v>48.818793773651123</c:v>
                </c:pt>
                <c:pt idx="390">
                  <c:v>48.946194410324097</c:v>
                </c:pt>
                <c:pt idx="391">
                  <c:v>49.071782112121582</c:v>
                </c:pt>
                <c:pt idx="392">
                  <c:v>49.197609663009636</c:v>
                </c:pt>
                <c:pt idx="393">
                  <c:v>49.319997072219849</c:v>
                </c:pt>
                <c:pt idx="394">
                  <c:v>49.446444272995002</c:v>
                </c:pt>
                <c:pt idx="395">
                  <c:v>49.567737340927117</c:v>
                </c:pt>
                <c:pt idx="396">
                  <c:v>49.692518711090088</c:v>
                </c:pt>
                <c:pt idx="397">
                  <c:v>49.816293001174927</c:v>
                </c:pt>
                <c:pt idx="398">
                  <c:v>49.943373203277588</c:v>
                </c:pt>
                <c:pt idx="399">
                  <c:v>50.07208251953125</c:v>
                </c:pt>
                <c:pt idx="400">
                  <c:v>50.194700002670288</c:v>
                </c:pt>
                <c:pt idx="401">
                  <c:v>50.318681478500373</c:v>
                </c:pt>
                <c:pt idx="402">
                  <c:v>50.4426589012146</c:v>
                </c:pt>
                <c:pt idx="403">
                  <c:v>50.569500207901001</c:v>
                </c:pt>
                <c:pt idx="404">
                  <c:v>50.690389394760132</c:v>
                </c:pt>
                <c:pt idx="405">
                  <c:v>50.814928770065308</c:v>
                </c:pt>
                <c:pt idx="406">
                  <c:v>50.94061803817749</c:v>
                </c:pt>
                <c:pt idx="407">
                  <c:v>51.079325914382927</c:v>
                </c:pt>
                <c:pt idx="408">
                  <c:v>51.199306726455688</c:v>
                </c:pt>
                <c:pt idx="409">
                  <c:v>51.329648971557617</c:v>
                </c:pt>
                <c:pt idx="410">
                  <c:v>51.452773332595832</c:v>
                </c:pt>
                <c:pt idx="411">
                  <c:v>51.576169729232788</c:v>
                </c:pt>
                <c:pt idx="412">
                  <c:v>51.701187372207642</c:v>
                </c:pt>
                <c:pt idx="413">
                  <c:v>51.821739673614502</c:v>
                </c:pt>
                <c:pt idx="414">
                  <c:v>51.944810628890991</c:v>
                </c:pt>
                <c:pt idx="415">
                  <c:v>52.072171688079827</c:v>
                </c:pt>
                <c:pt idx="416">
                  <c:v>52.195407390594482</c:v>
                </c:pt>
                <c:pt idx="417">
                  <c:v>52.319699764251709</c:v>
                </c:pt>
                <c:pt idx="418">
                  <c:v>52.445590496063232</c:v>
                </c:pt>
                <c:pt idx="419">
                  <c:v>52.572181940078742</c:v>
                </c:pt>
                <c:pt idx="420">
                  <c:v>52.691276073455811</c:v>
                </c:pt>
                <c:pt idx="421">
                  <c:v>52.815335035324097</c:v>
                </c:pt>
                <c:pt idx="422">
                  <c:v>52.942535161972053</c:v>
                </c:pt>
                <c:pt idx="423">
                  <c:v>53.068519830703742</c:v>
                </c:pt>
                <c:pt idx="424">
                  <c:v>53.190853834152222</c:v>
                </c:pt>
                <c:pt idx="425">
                  <c:v>53.320133209228523</c:v>
                </c:pt>
                <c:pt idx="426">
                  <c:v>53.452376842498779</c:v>
                </c:pt>
                <c:pt idx="427">
                  <c:v>53.57639479637146</c:v>
                </c:pt>
                <c:pt idx="428">
                  <c:v>53.700355529785163</c:v>
                </c:pt>
                <c:pt idx="429">
                  <c:v>53.82637619972229</c:v>
                </c:pt>
                <c:pt idx="430">
                  <c:v>53.947911500930793</c:v>
                </c:pt>
                <c:pt idx="431">
                  <c:v>54.075024604797363</c:v>
                </c:pt>
                <c:pt idx="432">
                  <c:v>54.197244644165039</c:v>
                </c:pt>
                <c:pt idx="433">
                  <c:v>54.32545804977417</c:v>
                </c:pt>
                <c:pt idx="434">
                  <c:v>54.444548606872559</c:v>
                </c:pt>
                <c:pt idx="435">
                  <c:v>54.570253610610962</c:v>
                </c:pt>
                <c:pt idx="436">
                  <c:v>54.69227123260498</c:v>
                </c:pt>
                <c:pt idx="437">
                  <c:v>54.820560693740838</c:v>
                </c:pt>
                <c:pt idx="438">
                  <c:v>54.940922498703003</c:v>
                </c:pt>
                <c:pt idx="439">
                  <c:v>55.064122438430793</c:v>
                </c:pt>
                <c:pt idx="440">
                  <c:v>55.18833065032959</c:v>
                </c:pt>
                <c:pt idx="441">
                  <c:v>55.313808441162109</c:v>
                </c:pt>
                <c:pt idx="442">
                  <c:v>55.451600551605218</c:v>
                </c:pt>
                <c:pt idx="443">
                  <c:v>55.574836492538452</c:v>
                </c:pt>
                <c:pt idx="444">
                  <c:v>55.701410531997681</c:v>
                </c:pt>
                <c:pt idx="445">
                  <c:v>55.828369617462158</c:v>
                </c:pt>
                <c:pt idx="446">
                  <c:v>55.952089548110962</c:v>
                </c:pt>
                <c:pt idx="447">
                  <c:v>56.074217557907097</c:v>
                </c:pt>
                <c:pt idx="448">
                  <c:v>56.200340032577508</c:v>
                </c:pt>
                <c:pt idx="449">
                  <c:v>56.327244520187378</c:v>
                </c:pt>
                <c:pt idx="450">
                  <c:v>56.450934648513787</c:v>
                </c:pt>
                <c:pt idx="451">
                  <c:v>56.574975728988647</c:v>
                </c:pt>
                <c:pt idx="452">
                  <c:v>56.701637029647827</c:v>
                </c:pt>
                <c:pt idx="453">
                  <c:v>56.821944952011108</c:v>
                </c:pt>
                <c:pt idx="454">
                  <c:v>56.9496750831604</c:v>
                </c:pt>
                <c:pt idx="455">
                  <c:v>57.07173490524292</c:v>
                </c:pt>
                <c:pt idx="456">
                  <c:v>57.193887233734131</c:v>
                </c:pt>
                <c:pt idx="457">
                  <c:v>57.322968006134033</c:v>
                </c:pt>
                <c:pt idx="458">
                  <c:v>57.445603609085083</c:v>
                </c:pt>
                <c:pt idx="459">
                  <c:v>57.572008609771729</c:v>
                </c:pt>
                <c:pt idx="460">
                  <c:v>57.692671298980713</c:v>
                </c:pt>
                <c:pt idx="461">
                  <c:v>57.817998170852661</c:v>
                </c:pt>
                <c:pt idx="462">
                  <c:v>57.949289083480828</c:v>
                </c:pt>
                <c:pt idx="463">
                  <c:v>58.070071935653687</c:v>
                </c:pt>
                <c:pt idx="464">
                  <c:v>58.197272300720208</c:v>
                </c:pt>
                <c:pt idx="465">
                  <c:v>58.315982341766357</c:v>
                </c:pt>
                <c:pt idx="466">
                  <c:v>58.444868087768548</c:v>
                </c:pt>
                <c:pt idx="467">
                  <c:v>58.56610631942749</c:v>
                </c:pt>
                <c:pt idx="468">
                  <c:v>58.688522100448608</c:v>
                </c:pt>
                <c:pt idx="469">
                  <c:v>58.815046072006233</c:v>
                </c:pt>
                <c:pt idx="470">
                  <c:v>58.952872753143311</c:v>
                </c:pt>
                <c:pt idx="471">
                  <c:v>59.074712514877319</c:v>
                </c:pt>
                <c:pt idx="472">
                  <c:v>59.200820922851563</c:v>
                </c:pt>
                <c:pt idx="473">
                  <c:v>59.326871871948242</c:v>
                </c:pt>
                <c:pt idx="474">
                  <c:v>59.454456090927117</c:v>
                </c:pt>
                <c:pt idx="475">
                  <c:v>59.577589750289917</c:v>
                </c:pt>
                <c:pt idx="476">
                  <c:v>59.704675197601318</c:v>
                </c:pt>
                <c:pt idx="477">
                  <c:v>59.828487873077393</c:v>
                </c:pt>
                <c:pt idx="478">
                  <c:v>59.952338933944702</c:v>
                </c:pt>
                <c:pt idx="479">
                  <c:v>60.076331853866577</c:v>
                </c:pt>
                <c:pt idx="480">
                  <c:v>60.2018141746521</c:v>
                </c:pt>
                <c:pt idx="481">
                  <c:v>60.327163219451897</c:v>
                </c:pt>
                <c:pt idx="482">
                  <c:v>60.453445672988892</c:v>
                </c:pt>
                <c:pt idx="483">
                  <c:v>60.574817419052117</c:v>
                </c:pt>
                <c:pt idx="484">
                  <c:v>60.700902223587043</c:v>
                </c:pt>
                <c:pt idx="485">
                  <c:v>60.827120542526252</c:v>
                </c:pt>
                <c:pt idx="486">
                  <c:v>60.949264049530029</c:v>
                </c:pt>
                <c:pt idx="487">
                  <c:v>61.070730686187737</c:v>
                </c:pt>
                <c:pt idx="488">
                  <c:v>61.196024894714363</c:v>
                </c:pt>
                <c:pt idx="489">
                  <c:v>61.319680690765381</c:v>
                </c:pt>
                <c:pt idx="490">
                  <c:v>61.441709995269782</c:v>
                </c:pt>
                <c:pt idx="491">
                  <c:v>61.565031766891479</c:v>
                </c:pt>
                <c:pt idx="492">
                  <c:v>61.690856695175171</c:v>
                </c:pt>
                <c:pt idx="493">
                  <c:v>61.814806938171387</c:v>
                </c:pt>
                <c:pt idx="494">
                  <c:v>61.936656713485718</c:v>
                </c:pt>
                <c:pt idx="495">
                  <c:v>62.065372943878167</c:v>
                </c:pt>
                <c:pt idx="496">
                  <c:v>62.188767910003662</c:v>
                </c:pt>
                <c:pt idx="497">
                  <c:v>62.327556610107422</c:v>
                </c:pt>
                <c:pt idx="498">
                  <c:v>62.451683044433587</c:v>
                </c:pt>
                <c:pt idx="499">
                  <c:v>62.57939076423645</c:v>
                </c:pt>
                <c:pt idx="500">
                  <c:v>62.700810432434082</c:v>
                </c:pt>
                <c:pt idx="501">
                  <c:v>62.825149774551392</c:v>
                </c:pt>
                <c:pt idx="502">
                  <c:v>62.95203685760498</c:v>
                </c:pt>
                <c:pt idx="503">
                  <c:v>63.074926853179932</c:v>
                </c:pt>
                <c:pt idx="504">
                  <c:v>63.200273036956787</c:v>
                </c:pt>
                <c:pt idx="505">
                  <c:v>63.324939250946038</c:v>
                </c:pt>
                <c:pt idx="506">
                  <c:v>63.449190378189087</c:v>
                </c:pt>
                <c:pt idx="507">
                  <c:v>63.576676845550537</c:v>
                </c:pt>
                <c:pt idx="508">
                  <c:v>63.701286554336548</c:v>
                </c:pt>
                <c:pt idx="509">
                  <c:v>63.823465347290039</c:v>
                </c:pt>
                <c:pt idx="510">
                  <c:v>63.948507785797119</c:v>
                </c:pt>
                <c:pt idx="511">
                  <c:v>64.071322441101074</c:v>
                </c:pt>
                <c:pt idx="512">
                  <c:v>64.19706916809082</c:v>
                </c:pt>
                <c:pt idx="513">
                  <c:v>64.321150064468384</c:v>
                </c:pt>
                <c:pt idx="514">
                  <c:v>64.445756673812866</c:v>
                </c:pt>
                <c:pt idx="515">
                  <c:v>64.572214841842651</c:v>
                </c:pt>
                <c:pt idx="516">
                  <c:v>64.696577072143555</c:v>
                </c:pt>
                <c:pt idx="517">
                  <c:v>64.821907997131348</c:v>
                </c:pt>
                <c:pt idx="518">
                  <c:v>64.946321487426758</c:v>
                </c:pt>
                <c:pt idx="519">
                  <c:v>65.07121753692627</c:v>
                </c:pt>
                <c:pt idx="520">
                  <c:v>65.195782423019409</c:v>
                </c:pt>
                <c:pt idx="521">
                  <c:v>65.320806264877319</c:v>
                </c:pt>
                <c:pt idx="522">
                  <c:v>65.444981813430786</c:v>
                </c:pt>
                <c:pt idx="523">
                  <c:v>65.57077169418335</c:v>
                </c:pt>
                <c:pt idx="524">
                  <c:v>65.694742679595947</c:v>
                </c:pt>
                <c:pt idx="525">
                  <c:v>65.821521520614624</c:v>
                </c:pt>
                <c:pt idx="526">
                  <c:v>65.942273139953613</c:v>
                </c:pt>
                <c:pt idx="527">
                  <c:v>66.069820165634155</c:v>
                </c:pt>
                <c:pt idx="528">
                  <c:v>66.189427375793457</c:v>
                </c:pt>
                <c:pt idx="529">
                  <c:v>66.32134747505188</c:v>
                </c:pt>
                <c:pt idx="530">
                  <c:v>66.441647052764893</c:v>
                </c:pt>
                <c:pt idx="531">
                  <c:v>66.566543579101563</c:v>
                </c:pt>
                <c:pt idx="532">
                  <c:v>66.691844463348389</c:v>
                </c:pt>
                <c:pt idx="533">
                  <c:v>66.813607692718506</c:v>
                </c:pt>
                <c:pt idx="534">
                  <c:v>66.951910018920898</c:v>
                </c:pt>
                <c:pt idx="535">
                  <c:v>67.079120397567749</c:v>
                </c:pt>
                <c:pt idx="536">
                  <c:v>67.204513072967529</c:v>
                </c:pt>
                <c:pt idx="537">
                  <c:v>67.329216718673706</c:v>
                </c:pt>
                <c:pt idx="538">
                  <c:v>67.450935125350952</c:v>
                </c:pt>
                <c:pt idx="539">
                  <c:v>67.575520277023315</c:v>
                </c:pt>
                <c:pt idx="540">
                  <c:v>67.700587034225464</c:v>
                </c:pt>
                <c:pt idx="541">
                  <c:v>67.823725700378418</c:v>
                </c:pt>
                <c:pt idx="542">
                  <c:v>67.950524091720581</c:v>
                </c:pt>
                <c:pt idx="543">
                  <c:v>68.075485944747925</c:v>
                </c:pt>
                <c:pt idx="544">
                  <c:v>68.198473691940308</c:v>
                </c:pt>
                <c:pt idx="545">
                  <c:v>68.324577808380127</c:v>
                </c:pt>
                <c:pt idx="546">
                  <c:v>68.447006940841675</c:v>
                </c:pt>
                <c:pt idx="547">
                  <c:v>68.572391033172607</c:v>
                </c:pt>
                <c:pt idx="548">
                  <c:v>68.690582513809204</c:v>
                </c:pt>
                <c:pt idx="549">
                  <c:v>68.820311784744263</c:v>
                </c:pt>
                <c:pt idx="550">
                  <c:v>68.946879148483276</c:v>
                </c:pt>
                <c:pt idx="551">
                  <c:v>69.073557138442993</c:v>
                </c:pt>
                <c:pt idx="552">
                  <c:v>69.19177770614624</c:v>
                </c:pt>
                <c:pt idx="553">
                  <c:v>69.31892466545105</c:v>
                </c:pt>
                <c:pt idx="554">
                  <c:v>69.441301822662354</c:v>
                </c:pt>
                <c:pt idx="555">
                  <c:v>69.564777135848999</c:v>
                </c:pt>
                <c:pt idx="556">
                  <c:v>69.703369140625</c:v>
                </c:pt>
                <c:pt idx="557">
                  <c:v>69.829595565795898</c:v>
                </c:pt>
                <c:pt idx="558">
                  <c:v>69.952125310897827</c:v>
                </c:pt>
                <c:pt idx="559">
                  <c:v>70.075271844863892</c:v>
                </c:pt>
                <c:pt idx="560">
                  <c:v>70.203198432922363</c:v>
                </c:pt>
                <c:pt idx="561">
                  <c:v>70.325223445892334</c:v>
                </c:pt>
                <c:pt idx="562">
                  <c:v>70.448485374450684</c:v>
                </c:pt>
                <c:pt idx="563">
                  <c:v>70.574678182601929</c:v>
                </c:pt>
                <c:pt idx="564">
                  <c:v>70.69672417640686</c:v>
                </c:pt>
                <c:pt idx="565">
                  <c:v>70.821281433105469</c:v>
                </c:pt>
                <c:pt idx="566">
                  <c:v>70.9474196434021</c:v>
                </c:pt>
                <c:pt idx="567">
                  <c:v>71.07216477394104</c:v>
                </c:pt>
                <c:pt idx="568">
                  <c:v>71.196950197219849</c:v>
                </c:pt>
                <c:pt idx="569">
                  <c:v>71.322009325027466</c:v>
                </c:pt>
                <c:pt idx="570">
                  <c:v>71.445784568786621</c:v>
                </c:pt>
                <c:pt idx="571">
                  <c:v>71.565529584884644</c:v>
                </c:pt>
                <c:pt idx="572">
                  <c:v>71.688894748687744</c:v>
                </c:pt>
                <c:pt idx="573">
                  <c:v>71.815791845321655</c:v>
                </c:pt>
                <c:pt idx="574">
                  <c:v>71.954054594039917</c:v>
                </c:pt>
                <c:pt idx="575">
                  <c:v>72.077885627746582</c:v>
                </c:pt>
                <c:pt idx="576">
                  <c:v>72.20222544670105</c:v>
                </c:pt>
                <c:pt idx="577">
                  <c:v>72.328313827514648</c:v>
                </c:pt>
                <c:pt idx="578">
                  <c:v>72.44706654548645</c:v>
                </c:pt>
                <c:pt idx="579">
                  <c:v>72.569927215576172</c:v>
                </c:pt>
                <c:pt idx="580">
                  <c:v>72.692403078079224</c:v>
                </c:pt>
                <c:pt idx="581">
                  <c:v>72.816739797592163</c:v>
                </c:pt>
                <c:pt idx="582">
                  <c:v>72.941371917724609</c:v>
                </c:pt>
                <c:pt idx="583">
                  <c:v>73.068922519683838</c:v>
                </c:pt>
                <c:pt idx="584">
                  <c:v>73.193364143371582</c:v>
                </c:pt>
                <c:pt idx="585">
                  <c:v>73.314003705978394</c:v>
                </c:pt>
                <c:pt idx="586">
                  <c:v>73.456331491470337</c:v>
                </c:pt>
                <c:pt idx="587">
                  <c:v>73.579652786254883</c:v>
                </c:pt>
                <c:pt idx="588">
                  <c:v>73.70135760307312</c:v>
                </c:pt>
                <c:pt idx="589">
                  <c:v>73.824829816818237</c:v>
                </c:pt>
                <c:pt idx="590">
                  <c:v>73.949770450592041</c:v>
                </c:pt>
                <c:pt idx="591">
                  <c:v>74.07386302947998</c:v>
                </c:pt>
                <c:pt idx="592">
                  <c:v>74.196116209030151</c:v>
                </c:pt>
                <c:pt idx="593">
                  <c:v>74.321644067764282</c:v>
                </c:pt>
                <c:pt idx="594">
                  <c:v>74.446367263793945</c:v>
                </c:pt>
                <c:pt idx="595">
                  <c:v>74.573347806930542</c:v>
                </c:pt>
                <c:pt idx="596">
                  <c:v>74.691934108734131</c:v>
                </c:pt>
                <c:pt idx="597">
                  <c:v>74.817775249481201</c:v>
                </c:pt>
                <c:pt idx="598">
                  <c:v>74.940616846084595</c:v>
                </c:pt>
                <c:pt idx="599">
                  <c:v>75.067847967147827</c:v>
                </c:pt>
                <c:pt idx="600">
                  <c:v>75.19145679473877</c:v>
                </c:pt>
                <c:pt idx="601">
                  <c:v>75.316577672958374</c:v>
                </c:pt>
                <c:pt idx="602">
                  <c:v>75.441936254501343</c:v>
                </c:pt>
                <c:pt idx="603">
                  <c:v>75.565864324569702</c:v>
                </c:pt>
                <c:pt idx="604">
                  <c:v>75.689830541610718</c:v>
                </c:pt>
                <c:pt idx="605">
                  <c:v>75.814430952072144</c:v>
                </c:pt>
                <c:pt idx="606">
                  <c:v>75.944707632064819</c:v>
                </c:pt>
                <c:pt idx="607">
                  <c:v>76.067443370819092</c:v>
                </c:pt>
                <c:pt idx="608">
                  <c:v>76.194448709487915</c:v>
                </c:pt>
                <c:pt idx="609">
                  <c:v>76.315554857254028</c:v>
                </c:pt>
                <c:pt idx="610">
                  <c:v>76.44061279296875</c:v>
                </c:pt>
                <c:pt idx="611">
                  <c:v>76.563851833343506</c:v>
                </c:pt>
                <c:pt idx="612">
                  <c:v>76.690430879592896</c:v>
                </c:pt>
                <c:pt idx="613">
                  <c:v>76.817347049713135</c:v>
                </c:pt>
                <c:pt idx="614">
                  <c:v>76.939556360244751</c:v>
                </c:pt>
                <c:pt idx="615">
                  <c:v>77.063188791275024</c:v>
                </c:pt>
                <c:pt idx="616">
                  <c:v>77.188351631164551</c:v>
                </c:pt>
                <c:pt idx="617">
                  <c:v>77.313694477081299</c:v>
                </c:pt>
                <c:pt idx="618">
                  <c:v>77.438455820083618</c:v>
                </c:pt>
                <c:pt idx="619">
                  <c:v>77.562620401382446</c:v>
                </c:pt>
                <c:pt idx="620">
                  <c:v>77.688465356826782</c:v>
                </c:pt>
                <c:pt idx="621">
                  <c:v>77.831246614456177</c:v>
                </c:pt>
                <c:pt idx="622">
                  <c:v>77.939978361129761</c:v>
                </c:pt>
                <c:pt idx="623">
                  <c:v>78.078685522079468</c:v>
                </c:pt>
                <c:pt idx="624">
                  <c:v>78.20213508605957</c:v>
                </c:pt>
                <c:pt idx="625">
                  <c:v>78.328232526779175</c:v>
                </c:pt>
                <c:pt idx="626">
                  <c:v>78.452219009399414</c:v>
                </c:pt>
                <c:pt idx="627">
                  <c:v>78.574748277664185</c:v>
                </c:pt>
                <c:pt idx="628">
                  <c:v>78.696907520294189</c:v>
                </c:pt>
                <c:pt idx="629">
                  <c:v>78.827759027481079</c:v>
                </c:pt>
                <c:pt idx="630">
                  <c:v>78.946781635284424</c:v>
                </c:pt>
                <c:pt idx="631">
                  <c:v>79.070996761322021</c:v>
                </c:pt>
                <c:pt idx="632">
                  <c:v>79.19786548614502</c:v>
                </c:pt>
                <c:pt idx="633">
                  <c:v>79.318343877792358</c:v>
                </c:pt>
                <c:pt idx="634">
                  <c:v>79.440759897232056</c:v>
                </c:pt>
                <c:pt idx="635">
                  <c:v>79.567017555236816</c:v>
                </c:pt>
                <c:pt idx="636">
                  <c:v>79.690680980682373</c:v>
                </c:pt>
                <c:pt idx="637">
                  <c:v>79.815574407577515</c:v>
                </c:pt>
                <c:pt idx="638">
                  <c:v>79.941893100738525</c:v>
                </c:pt>
                <c:pt idx="639">
                  <c:v>80.06717586517334</c:v>
                </c:pt>
                <c:pt idx="640">
                  <c:v>80.193521976470947</c:v>
                </c:pt>
                <c:pt idx="641">
                  <c:v>80.317631006240845</c:v>
                </c:pt>
                <c:pt idx="642">
                  <c:v>80.443162202835083</c:v>
                </c:pt>
                <c:pt idx="643">
                  <c:v>80.566383361816406</c:v>
                </c:pt>
                <c:pt idx="644">
                  <c:v>80.691015958786011</c:v>
                </c:pt>
                <c:pt idx="645">
                  <c:v>80.815822601318359</c:v>
                </c:pt>
                <c:pt idx="646">
                  <c:v>80.947733402252197</c:v>
                </c:pt>
                <c:pt idx="647">
                  <c:v>81.068519592285156</c:v>
                </c:pt>
                <c:pt idx="648">
                  <c:v>81.188456058502197</c:v>
                </c:pt>
                <c:pt idx="649">
                  <c:v>81.316410779953003</c:v>
                </c:pt>
                <c:pt idx="650">
                  <c:v>81.444247007369995</c:v>
                </c:pt>
                <c:pt idx="651">
                  <c:v>81.566148281097412</c:v>
                </c:pt>
                <c:pt idx="652">
                  <c:v>81.694387674331665</c:v>
                </c:pt>
                <c:pt idx="653">
                  <c:v>81.819861650466919</c:v>
                </c:pt>
                <c:pt idx="654">
                  <c:v>81.942892789840698</c:v>
                </c:pt>
                <c:pt idx="655">
                  <c:v>82.066452264785767</c:v>
                </c:pt>
                <c:pt idx="656">
                  <c:v>82.193515777587891</c:v>
                </c:pt>
                <c:pt idx="657">
                  <c:v>82.316646337509155</c:v>
                </c:pt>
                <c:pt idx="658">
                  <c:v>82.44021201133728</c:v>
                </c:pt>
                <c:pt idx="659">
                  <c:v>82.568113327026367</c:v>
                </c:pt>
                <c:pt idx="660">
                  <c:v>82.692488670349121</c:v>
                </c:pt>
                <c:pt idx="661">
                  <c:v>82.816726207733154</c:v>
                </c:pt>
                <c:pt idx="662">
                  <c:v>82.943930625915527</c:v>
                </c:pt>
                <c:pt idx="663">
                  <c:v>83.067936420440674</c:v>
                </c:pt>
                <c:pt idx="664">
                  <c:v>83.194468259811401</c:v>
                </c:pt>
                <c:pt idx="665">
                  <c:v>83.320343971252441</c:v>
                </c:pt>
                <c:pt idx="666">
                  <c:v>83.444879531860352</c:v>
                </c:pt>
                <c:pt idx="667">
                  <c:v>83.565366506576538</c:v>
                </c:pt>
                <c:pt idx="668">
                  <c:v>83.690316200256348</c:v>
                </c:pt>
                <c:pt idx="669">
                  <c:v>83.814083099365234</c:v>
                </c:pt>
                <c:pt idx="670">
                  <c:v>83.957210540771484</c:v>
                </c:pt>
                <c:pt idx="671">
                  <c:v>84.077832937240601</c:v>
                </c:pt>
                <c:pt idx="672">
                  <c:v>84.201864004135132</c:v>
                </c:pt>
                <c:pt idx="673">
                  <c:v>84.328496217727661</c:v>
                </c:pt>
                <c:pt idx="674">
                  <c:v>84.452945709228516</c:v>
                </c:pt>
                <c:pt idx="675">
                  <c:v>84.575641393661499</c:v>
                </c:pt>
                <c:pt idx="676">
                  <c:v>84.702581405639648</c:v>
                </c:pt>
                <c:pt idx="677">
                  <c:v>84.826735496520996</c:v>
                </c:pt>
                <c:pt idx="678">
                  <c:v>84.949992895126343</c:v>
                </c:pt>
                <c:pt idx="679">
                  <c:v>85.073669195175171</c:v>
                </c:pt>
                <c:pt idx="680">
                  <c:v>85.196078062057495</c:v>
                </c:pt>
                <c:pt idx="681">
                  <c:v>85.324209690093994</c:v>
                </c:pt>
                <c:pt idx="682">
                  <c:v>85.446522235870361</c:v>
                </c:pt>
                <c:pt idx="683">
                  <c:v>85.571393489837646</c:v>
                </c:pt>
                <c:pt idx="684">
                  <c:v>85.697224378585815</c:v>
                </c:pt>
                <c:pt idx="685">
                  <c:v>85.820141553878784</c:v>
                </c:pt>
                <c:pt idx="686">
                  <c:v>85.94342827796936</c:v>
                </c:pt>
                <c:pt idx="687">
                  <c:v>86.06464672088623</c:v>
                </c:pt>
                <c:pt idx="688">
                  <c:v>86.189413785934448</c:v>
                </c:pt>
                <c:pt idx="689">
                  <c:v>86.313079595565796</c:v>
                </c:pt>
                <c:pt idx="690">
                  <c:v>86.452568054199219</c:v>
                </c:pt>
                <c:pt idx="691">
                  <c:v>86.562761545181274</c:v>
                </c:pt>
                <c:pt idx="692">
                  <c:v>86.702844858169556</c:v>
                </c:pt>
                <c:pt idx="693">
                  <c:v>86.82762622833252</c:v>
                </c:pt>
                <c:pt idx="694">
                  <c:v>86.9549880027771</c:v>
                </c:pt>
                <c:pt idx="695">
                  <c:v>87.079217433929443</c:v>
                </c:pt>
                <c:pt idx="696">
                  <c:v>87.202540874481201</c:v>
                </c:pt>
                <c:pt idx="697">
                  <c:v>87.329636335372925</c:v>
                </c:pt>
                <c:pt idx="698">
                  <c:v>87.451406240463257</c:v>
                </c:pt>
                <c:pt idx="699">
                  <c:v>87.576145648956299</c:v>
                </c:pt>
                <c:pt idx="700">
                  <c:v>87.700567245483398</c:v>
                </c:pt>
                <c:pt idx="701">
                  <c:v>87.824459552764893</c:v>
                </c:pt>
                <c:pt idx="702">
                  <c:v>87.949472427368164</c:v>
                </c:pt>
                <c:pt idx="703">
                  <c:v>88.081604719161987</c:v>
                </c:pt>
                <c:pt idx="704">
                  <c:v>88.201949596405029</c:v>
                </c:pt>
                <c:pt idx="705">
                  <c:v>88.33004903793335</c:v>
                </c:pt>
                <c:pt idx="706">
                  <c:v>88.452223777770996</c:v>
                </c:pt>
                <c:pt idx="707">
                  <c:v>88.580370187759399</c:v>
                </c:pt>
                <c:pt idx="708">
                  <c:v>88.702272891998291</c:v>
                </c:pt>
                <c:pt idx="709">
                  <c:v>88.825606822967529</c:v>
                </c:pt>
                <c:pt idx="710">
                  <c:v>88.948625087738037</c:v>
                </c:pt>
                <c:pt idx="711">
                  <c:v>89.073502540588379</c:v>
                </c:pt>
                <c:pt idx="712">
                  <c:v>89.199065685272217</c:v>
                </c:pt>
                <c:pt idx="713">
                  <c:v>89.321386575698853</c:v>
                </c:pt>
                <c:pt idx="714">
                  <c:v>89.446686506271362</c:v>
                </c:pt>
                <c:pt idx="715">
                  <c:v>89.569711446762085</c:v>
                </c:pt>
                <c:pt idx="716">
                  <c:v>89.694292306900024</c:v>
                </c:pt>
                <c:pt idx="717">
                  <c:v>89.817706823348999</c:v>
                </c:pt>
                <c:pt idx="718">
                  <c:v>89.944104909896851</c:v>
                </c:pt>
                <c:pt idx="719">
                  <c:v>90.068380832672119</c:v>
                </c:pt>
                <c:pt idx="720">
                  <c:v>90.1926109790802</c:v>
                </c:pt>
                <c:pt idx="721">
                  <c:v>90.319380521774292</c:v>
                </c:pt>
                <c:pt idx="722">
                  <c:v>90.437768936157227</c:v>
                </c:pt>
                <c:pt idx="723">
                  <c:v>90.566584348678589</c:v>
                </c:pt>
                <c:pt idx="724">
                  <c:v>90.688831806182861</c:v>
                </c:pt>
                <c:pt idx="725">
                  <c:v>90.830059051513672</c:v>
                </c:pt>
                <c:pt idx="726">
                  <c:v>90.951431512832642</c:v>
                </c:pt>
                <c:pt idx="727">
                  <c:v>91.080341577529907</c:v>
                </c:pt>
                <c:pt idx="728">
                  <c:v>91.202374458312988</c:v>
                </c:pt>
                <c:pt idx="729">
                  <c:v>91.326713562011719</c:v>
                </c:pt>
                <c:pt idx="730">
                  <c:v>91.899240493774414</c:v>
                </c:pt>
                <c:pt idx="731">
                  <c:v>92.024151802062988</c:v>
                </c:pt>
                <c:pt idx="732">
                  <c:v>92.14797043800354</c:v>
                </c:pt>
                <c:pt idx="733">
                  <c:v>92.275661468505859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3.9252395052926081</c:v>
                </c:pt>
                <c:pt idx="1">
                  <c:v>3.9018704740908889</c:v>
                </c:pt>
                <c:pt idx="2">
                  <c:v>4.0228499640972544</c:v>
                </c:pt>
                <c:pt idx="3">
                  <c:v>1.653937558683338</c:v>
                </c:pt>
                <c:pt idx="4">
                  <c:v>1.7681918866447781</c:v>
                </c:pt>
                <c:pt idx="5">
                  <c:v>1.849095985800008</c:v>
                </c:pt>
                <c:pt idx="6">
                  <c:v>1.983206768392284</c:v>
                </c:pt>
                <c:pt idx="7">
                  <c:v>2.2673203153792372</c:v>
                </c:pt>
                <c:pt idx="8">
                  <c:v>2.4842035488655418</c:v>
                </c:pt>
                <c:pt idx="9">
                  <c:v>2.5844682634303981</c:v>
                </c:pt>
                <c:pt idx="10">
                  <c:v>2.671616015172785</c:v>
                </c:pt>
                <c:pt idx="11">
                  <c:v>2.8241339183351619</c:v>
                </c:pt>
                <c:pt idx="12">
                  <c:v>3.0054536927366531</c:v>
                </c:pt>
                <c:pt idx="13">
                  <c:v>3.1963324336396739</c:v>
                </c:pt>
                <c:pt idx="14">
                  <c:v>3.277731614442934</c:v>
                </c:pt>
                <c:pt idx="15">
                  <c:v>3.4237163857325088</c:v>
                </c:pt>
                <c:pt idx="16">
                  <c:v>3.5740004291603311</c:v>
                </c:pt>
                <c:pt idx="17">
                  <c:v>3.771395989010212</c:v>
                </c:pt>
                <c:pt idx="18">
                  <c:v>3.8471608312750041</c:v>
                </c:pt>
                <c:pt idx="19">
                  <c:v>4.0037627082570193</c:v>
                </c:pt>
                <c:pt idx="20">
                  <c:v>4.1129364955429519</c:v>
                </c:pt>
                <c:pt idx="21">
                  <c:v>4.2609358888321358</c:v>
                </c:pt>
                <c:pt idx="22">
                  <c:v>4.4473461204872349</c:v>
                </c:pt>
                <c:pt idx="23">
                  <c:v>4.6017317592107938</c:v>
                </c:pt>
                <c:pt idx="24">
                  <c:v>4.6458208166088664</c:v>
                </c:pt>
                <c:pt idx="25">
                  <c:v>4.7678874856304061</c:v>
                </c:pt>
                <c:pt idx="26">
                  <c:v>4.8910199868986393</c:v>
                </c:pt>
                <c:pt idx="27">
                  <c:v>4.9703962222486444</c:v>
                </c:pt>
                <c:pt idx="28">
                  <c:v>5.0876598032406477</c:v>
                </c:pt>
                <c:pt idx="29">
                  <c:v>5.1642028222823448</c:v>
                </c:pt>
                <c:pt idx="30">
                  <c:v>5.3003915839322566</c:v>
                </c:pt>
                <c:pt idx="31">
                  <c:v>5.4037259091541516</c:v>
                </c:pt>
                <c:pt idx="32">
                  <c:v>5.5073106653757513</c:v>
                </c:pt>
                <c:pt idx="33">
                  <c:v>5.7027871197857127</c:v>
                </c:pt>
                <c:pt idx="34">
                  <c:v>5.7427658069090022</c:v>
                </c:pt>
                <c:pt idx="35">
                  <c:v>5.8925782634818988</c:v>
                </c:pt>
                <c:pt idx="36">
                  <c:v>6.0314953354213996</c:v>
                </c:pt>
                <c:pt idx="37">
                  <c:v>6.1754954363467656</c:v>
                </c:pt>
                <c:pt idx="38">
                  <c:v>6.7465024521904907E-2</c:v>
                </c:pt>
                <c:pt idx="39">
                  <c:v>0.1516054874382724</c:v>
                </c:pt>
                <c:pt idx="40">
                  <c:v>0.28379410920832793</c:v>
                </c:pt>
                <c:pt idx="41">
                  <c:v>0.37017082784221722</c:v>
                </c:pt>
                <c:pt idx="42">
                  <c:v>0.55712439015939552</c:v>
                </c:pt>
                <c:pt idx="43">
                  <c:v>0.63274883500218271</c:v>
                </c:pt>
                <c:pt idx="44">
                  <c:v>0.7947436857049387</c:v>
                </c:pt>
                <c:pt idx="45">
                  <c:v>0.89388147495241954</c:v>
                </c:pt>
                <c:pt idx="46">
                  <c:v>0.91596425819707605</c:v>
                </c:pt>
                <c:pt idx="47">
                  <c:v>1.1071487177940911</c:v>
                </c:pt>
                <c:pt idx="48">
                  <c:v>1.249045772398254</c:v>
                </c:pt>
                <c:pt idx="49">
                  <c:v>1.3761107874109471</c:v>
                </c:pt>
                <c:pt idx="50">
                  <c:v>1.5434059183200339</c:v>
                </c:pt>
                <c:pt idx="51">
                  <c:v>1.6506263125071341</c:v>
                </c:pt>
                <c:pt idx="52">
                  <c:v>1.7088023504524159</c:v>
                </c:pt>
                <c:pt idx="53">
                  <c:v>1.843259476198688</c:v>
                </c:pt>
                <c:pt idx="54">
                  <c:v>1.951302703907261</c:v>
                </c:pt>
                <c:pt idx="55">
                  <c:v>2.046865657117658</c:v>
                </c:pt>
                <c:pt idx="56">
                  <c:v>2.1910458127777179</c:v>
                </c:pt>
                <c:pt idx="57">
                  <c:v>2.2974386674766221</c:v>
                </c:pt>
                <c:pt idx="58">
                  <c:v>2.421521959815697</c:v>
                </c:pt>
                <c:pt idx="59">
                  <c:v>2.5535900500422262</c:v>
                </c:pt>
                <c:pt idx="60">
                  <c:v>2.7478944296297692</c:v>
                </c:pt>
                <c:pt idx="61">
                  <c:v>2.819842099193151</c:v>
                </c:pt>
                <c:pt idx="62">
                  <c:v>2.941411585623904</c:v>
                </c:pt>
                <c:pt idx="63">
                  <c:v>3.1415926535897931</c:v>
                </c:pt>
                <c:pt idx="64">
                  <c:v>3.2642613090942501</c:v>
                </c:pt>
                <c:pt idx="65">
                  <c:v>3.277731614442934</c:v>
                </c:pt>
                <c:pt idx="66">
                  <c:v>3.4675625922294389</c:v>
                </c:pt>
                <c:pt idx="67">
                  <c:v>3.5682201467166692</c:v>
                </c:pt>
                <c:pt idx="68">
                  <c:v>3.698717043749189</c:v>
                </c:pt>
                <c:pt idx="69">
                  <c:v>3.8075618909689029</c:v>
                </c:pt>
                <c:pt idx="70">
                  <c:v>3.946596147844446</c:v>
                </c:pt>
                <c:pt idx="71">
                  <c:v>4.1394228374959834</c:v>
                </c:pt>
                <c:pt idx="72">
                  <c:v>4.272546397568953</c:v>
                </c:pt>
                <c:pt idx="73">
                  <c:v>4.3994877525043057</c:v>
                </c:pt>
                <c:pt idx="74">
                  <c:v>4.4937200345107478</c:v>
                </c:pt>
                <c:pt idx="75">
                  <c:v>4.5913617605754844</c:v>
                </c:pt>
                <c:pt idx="76">
                  <c:v>4.6849985719098273</c:v>
                </c:pt>
                <c:pt idx="77">
                  <c:v>4.7678874856304061</c:v>
                </c:pt>
                <c:pt idx="78">
                  <c:v>4.9506337385634351</c:v>
                </c:pt>
                <c:pt idx="79">
                  <c:v>5.0775904301728616</c:v>
                </c:pt>
                <c:pt idx="80">
                  <c:v>5.2725103645680829</c:v>
                </c:pt>
                <c:pt idx="81">
                  <c:v>5.4106298692278543</c:v>
                </c:pt>
                <c:pt idx="82">
                  <c:v>5.4781818129249338</c:v>
                </c:pt>
                <c:pt idx="83">
                  <c:v>5.6645409562548394</c:v>
                </c:pt>
                <c:pt idx="84">
                  <c:v>5.7521552023354046</c:v>
                </c:pt>
                <c:pt idx="85">
                  <c:v>5.781581252990466</c:v>
                </c:pt>
                <c:pt idx="86">
                  <c:v>5.9344143035956796</c:v>
                </c:pt>
                <c:pt idx="87">
                  <c:v>6.0416196000842586</c:v>
                </c:pt>
                <c:pt idx="88">
                  <c:v>6.1740318442707087</c:v>
                </c:pt>
                <c:pt idx="89">
                  <c:v>1.3332543294146151E-2</c:v>
                </c:pt>
                <c:pt idx="90">
                  <c:v>0.16514867741462699</c:v>
                </c:pt>
                <c:pt idx="91">
                  <c:v>0.33029735482925388</c:v>
                </c:pt>
                <c:pt idx="92">
                  <c:v>0.47569521885499222</c:v>
                </c:pt>
                <c:pt idx="93">
                  <c:v>0.54985318267658456</c:v>
                </c:pt>
                <c:pt idx="94">
                  <c:v>0.64899555899650052</c:v>
                </c:pt>
                <c:pt idx="95">
                  <c:v>0.74541947627415794</c:v>
                </c:pt>
                <c:pt idx="96">
                  <c:v>0.85743822878427611</c:v>
                </c:pt>
                <c:pt idx="97">
                  <c:v>1.006226933126797</c:v>
                </c:pt>
                <c:pt idx="98">
                  <c:v>1.156797324182697</c:v>
                </c:pt>
                <c:pt idx="99">
                  <c:v>1.2578950989145119</c:v>
                </c:pt>
                <c:pt idx="100">
                  <c:v>1.4601391056210009</c:v>
                </c:pt>
                <c:pt idx="101">
                  <c:v>1.583953462267653</c:v>
                </c:pt>
                <c:pt idx="102">
                  <c:v>1.626294832040613</c:v>
                </c:pt>
                <c:pt idx="103">
                  <c:v>1.7654818661788469</c:v>
                </c:pt>
                <c:pt idx="104">
                  <c:v>1.896952139038349</c:v>
                </c:pt>
                <c:pt idx="105">
                  <c:v>2.0214576528755299</c:v>
                </c:pt>
                <c:pt idx="106">
                  <c:v>2.1815222911841059</c:v>
                </c:pt>
                <c:pt idx="107">
                  <c:v>2.3365891593351402</c:v>
                </c:pt>
                <c:pt idx="108">
                  <c:v>2.4710710956092439</c:v>
                </c:pt>
                <c:pt idx="109">
                  <c:v>2.480549484739107</c:v>
                </c:pt>
                <c:pt idx="110">
                  <c:v>2.6224465393432701</c:v>
                </c:pt>
                <c:pt idx="111">
                  <c:v>2.714965160462917</c:v>
                </c:pt>
                <c:pt idx="112">
                  <c:v>2.7976235338664321</c:v>
                </c:pt>
                <c:pt idx="113">
                  <c:v>2.9741608751192699</c:v>
                </c:pt>
                <c:pt idx="114">
                  <c:v>3.1682530019643909</c:v>
                </c:pt>
                <c:pt idx="115">
                  <c:v>3.3362781929737428</c:v>
                </c:pt>
                <c:pt idx="116">
                  <c:v>3.5067941033779659</c:v>
                </c:pt>
                <c:pt idx="117">
                  <c:v>3.529911371762259</c:v>
                </c:pt>
                <c:pt idx="118">
                  <c:v>3.6820121538603772</c:v>
                </c:pt>
                <c:pt idx="119">
                  <c:v>3.7683355548008399</c:v>
                </c:pt>
                <c:pt idx="120">
                  <c:v>3.9366992498213511</c:v>
                </c:pt>
                <c:pt idx="121">
                  <c:v>4.0525405540957671</c:v>
                </c:pt>
                <c:pt idx="122">
                  <c:v>4.1394228374959834</c:v>
                </c:pt>
                <c:pt idx="123">
                  <c:v>4.2673727556291494</c:v>
                </c:pt>
                <c:pt idx="124">
                  <c:v>4.3862331681412368</c:v>
                </c:pt>
                <c:pt idx="125">
                  <c:v>4.5093437631312243</c:v>
                </c:pt>
                <c:pt idx="126">
                  <c:v>4.6303815348585049</c:v>
                </c:pt>
                <c:pt idx="127">
                  <c:v>4.8067029317118708</c:v>
                </c:pt>
                <c:pt idx="128">
                  <c:v>4.9999648111651371</c:v>
                </c:pt>
                <c:pt idx="129">
                  <c:v>5.1051496460220109</c:v>
                </c:pt>
                <c:pt idx="130">
                  <c:v>5.2812368388060484</c:v>
                </c:pt>
                <c:pt idx="131">
                  <c:v>5.3722374066736132</c:v>
                </c:pt>
                <c:pt idx="132">
                  <c:v>5.42101525251236</c:v>
                </c:pt>
                <c:pt idx="133">
                  <c:v>5.5656439666384419</c:v>
                </c:pt>
                <c:pt idx="134">
                  <c:v>5.656442405968539</c:v>
                </c:pt>
                <c:pt idx="135">
                  <c:v>5.7571188881828226</c:v>
                </c:pt>
                <c:pt idx="136">
                  <c:v>5.8819565081747376</c:v>
                </c:pt>
                <c:pt idx="137">
                  <c:v>6.0615357442009081</c:v>
                </c:pt>
                <c:pt idx="138">
                  <c:v>6.1875871885157459</c:v>
                </c:pt>
                <c:pt idx="139">
                  <c:v>6.2557948987047238</c:v>
                </c:pt>
                <c:pt idx="140">
                  <c:v>0.1946855393839495</c:v>
                </c:pt>
                <c:pt idx="141">
                  <c:v>0.33473683731681492</c:v>
                </c:pt>
                <c:pt idx="142">
                  <c:v>0.39060704369768717</c:v>
                </c:pt>
                <c:pt idx="143">
                  <c:v>0.51914611424652246</c:v>
                </c:pt>
                <c:pt idx="144">
                  <c:v>0.62488623791558928</c:v>
                </c:pt>
                <c:pt idx="145">
                  <c:v>0.69652398858434073</c:v>
                </c:pt>
                <c:pt idx="146">
                  <c:v>0.81396182123620808</c:v>
                </c:pt>
                <c:pt idx="147">
                  <c:v>0.99783018390619038</c:v>
                </c:pt>
                <c:pt idx="148">
                  <c:v>1.14416883366802</c:v>
                </c:pt>
                <c:pt idx="149">
                  <c:v>1.2231894670389949</c:v>
                </c:pt>
                <c:pt idx="150">
                  <c:v>1.4191908393566239</c:v>
                </c:pt>
                <c:pt idx="151">
                  <c:v>1.570796326794897</c:v>
                </c:pt>
                <c:pt idx="152">
                  <c:v>1.681453547968792</c:v>
                </c:pt>
                <c:pt idx="153">
                  <c:v>1.770977394760785</c:v>
                </c:pt>
                <c:pt idx="154">
                  <c:v>1.883697554675281</c:v>
                </c:pt>
                <c:pt idx="155">
                  <c:v>1.9487646382911701</c:v>
                </c:pt>
                <c:pt idx="156">
                  <c:v>2.0464915456498889</c:v>
                </c:pt>
                <c:pt idx="157">
                  <c:v>2.1956825647104861</c:v>
                </c:pt>
                <c:pt idx="158">
                  <c:v>2.3276308323535848</c:v>
                </c:pt>
                <c:pt idx="159">
                  <c:v>2.462587344891249</c:v>
                </c:pt>
                <c:pt idx="160">
                  <c:v>2.5686265107010868</c:v>
                </c:pt>
                <c:pt idx="161">
                  <c:v>2.7509856098921071</c:v>
                </c:pt>
                <c:pt idx="162">
                  <c:v>2.819842099193151</c:v>
                </c:pt>
                <c:pt idx="163">
                  <c:v>2.8765497936923392</c:v>
                </c:pt>
                <c:pt idx="164">
                  <c:v>3.0324391906809161</c:v>
                </c:pt>
                <c:pt idx="165">
                  <c:v>3.2659476481365539</c:v>
                </c:pt>
                <c:pt idx="166">
                  <c:v>3.3865713167166569</c:v>
                </c:pt>
                <c:pt idx="167">
                  <c:v>3.557084749530683</c:v>
                </c:pt>
                <c:pt idx="168">
                  <c:v>3.729595257137361</c:v>
                </c:pt>
                <c:pt idx="169">
                  <c:v>3.8577945383686592</c:v>
                </c:pt>
                <c:pt idx="170">
                  <c:v>3.9961870956058241</c:v>
                </c:pt>
                <c:pt idx="171">
                  <c:v>4.0513458115340031</c:v>
                </c:pt>
                <c:pt idx="172">
                  <c:v>4.1743447725590643</c:v>
                </c:pt>
                <c:pt idx="173">
                  <c:v>4.2240550293282846</c:v>
                </c:pt>
                <c:pt idx="174">
                  <c:v>4.3503015726909613</c:v>
                </c:pt>
                <c:pt idx="175">
                  <c:v>4.4805243195353013</c:v>
                </c:pt>
                <c:pt idx="176">
                  <c:v>4.588033985837928</c:v>
                </c:pt>
                <c:pt idx="177">
                  <c:v>4.7518421814817291</c:v>
                </c:pt>
                <c:pt idx="178">
                  <c:v>4.9442536412340781</c:v>
                </c:pt>
                <c:pt idx="179">
                  <c:v>5.0611599839685963</c:v>
                </c:pt>
                <c:pt idx="180">
                  <c:v>5.2128297935319843</c:v>
                </c:pt>
                <c:pt idx="181">
                  <c:v>5.3264080173926303</c:v>
                </c:pt>
                <c:pt idx="182">
                  <c:v>5.42101525251236</c:v>
                </c:pt>
                <c:pt idx="183">
                  <c:v>5.5173924746393421</c:v>
                </c:pt>
                <c:pt idx="184">
                  <c:v>5.6481585717892724</c:v>
                </c:pt>
                <c:pt idx="185">
                  <c:v>5.7404348087998764</c:v>
                </c:pt>
                <c:pt idx="186">
                  <c:v>5.8925782634818988</c:v>
                </c:pt>
                <c:pt idx="187">
                  <c:v>6.0217064914673371</c:v>
                </c:pt>
                <c:pt idx="188">
                  <c:v>6.1451792835220678</c:v>
                </c:pt>
                <c:pt idx="189">
                  <c:v>6.2166171434037629</c:v>
                </c:pt>
                <c:pt idx="190">
                  <c:v>8.0904099155230169E-2</c:v>
                </c:pt>
                <c:pt idx="191">
                  <c:v>0.24175286786424341</c:v>
                </c:pt>
                <c:pt idx="192">
                  <c:v>0.35563588430075949</c:v>
                </c:pt>
                <c:pt idx="193">
                  <c:v>0.51914611424652246</c:v>
                </c:pt>
                <c:pt idx="194">
                  <c:v>0.67900530869854381</c:v>
                </c:pt>
                <c:pt idx="195">
                  <c:v>0.81396182123620808</c:v>
                </c:pt>
                <c:pt idx="196">
                  <c:v>0.90482708941578682</c:v>
                </c:pt>
                <c:pt idx="197">
                  <c:v>1.056876645796363</c:v>
                </c:pt>
                <c:pt idx="198">
                  <c:v>1.0947269964721349</c:v>
                </c:pt>
                <c:pt idx="199">
                  <c:v>1.208708919101168</c:v>
                </c:pt>
                <c:pt idx="200">
                  <c:v>1.325817663668033</c:v>
                </c:pt>
                <c:pt idx="201">
                  <c:v>1.4631064559620759</c:v>
                </c:pt>
                <c:pt idx="202">
                  <c:v>1.5843090178082251</c:v>
                </c:pt>
                <c:pt idx="203">
                  <c:v>1.7033478590915709</c:v>
                </c:pt>
                <c:pt idx="204">
                  <c:v>1.910088941248941</c:v>
                </c:pt>
                <c:pt idx="205">
                  <c:v>1.9720251257997461</c:v>
                </c:pt>
                <c:pt idx="206">
                  <c:v>2.084716007793431</c:v>
                </c:pt>
                <c:pt idx="207">
                  <c:v>2.2306447530838192</c:v>
                </c:pt>
                <c:pt idx="208">
                  <c:v>2.3561944901923448</c:v>
                </c:pt>
                <c:pt idx="209">
                  <c:v>2.5262531117844009</c:v>
                </c:pt>
                <c:pt idx="210">
                  <c:v>2.6174130248068801</c:v>
                </c:pt>
                <c:pt idx="211">
                  <c:v>2.7138577412035509</c:v>
                </c:pt>
                <c:pt idx="212">
                  <c:v>2.8594689214470779</c:v>
                </c:pt>
                <c:pt idx="213">
                  <c:v>3.0035866299322742</c:v>
                </c:pt>
                <c:pt idx="214">
                  <c:v>3.100519874999339</c:v>
                </c:pt>
                <c:pt idx="215">
                  <c:v>3.2247338854782348</c:v>
                </c:pt>
                <c:pt idx="216">
                  <c:v>3.358703968324698</c:v>
                </c:pt>
                <c:pt idx="217">
                  <c:v>3.5067941033779659</c:v>
                </c:pt>
                <c:pt idx="218">
                  <c:v>3.6555123345883271</c:v>
                </c:pt>
                <c:pt idx="219">
                  <c:v>3.752318617979002</c:v>
                </c:pt>
                <c:pt idx="220">
                  <c:v>3.8682349942715191</c:v>
                </c:pt>
                <c:pt idx="221">
                  <c:v>4.0716052562071816</c:v>
                </c:pt>
                <c:pt idx="222">
                  <c:v>4.128117702803781</c:v>
                </c:pt>
                <c:pt idx="223">
                  <c:v>4.2038996563050004</c:v>
                </c:pt>
                <c:pt idx="224">
                  <c:v>4.3371181575287334</c:v>
                </c:pt>
                <c:pt idx="225">
                  <c:v>4.4263375386673713</c:v>
                </c:pt>
                <c:pt idx="226">
                  <c:v>4.4536180884209919</c:v>
                </c:pt>
                <c:pt idx="227">
                  <c:v>4.6988762893713618</c:v>
                </c:pt>
                <c:pt idx="228">
                  <c:v>4.8660965094431692</c:v>
                </c:pt>
                <c:pt idx="229">
                  <c:v>5.0298477156393213</c:v>
                </c:pt>
                <c:pt idx="230">
                  <c:v>5.1760365893854958</c:v>
                </c:pt>
                <c:pt idx="231">
                  <c:v>5.3003915839322566</c:v>
                </c:pt>
                <c:pt idx="232">
                  <c:v>5.3829105383652394</c:v>
                </c:pt>
                <c:pt idx="233">
                  <c:v>5.516303545850147</c:v>
                </c:pt>
                <c:pt idx="234">
                  <c:v>5.6645409562548394</c:v>
                </c:pt>
                <c:pt idx="235">
                  <c:v>5.8257104592835613</c:v>
                </c:pt>
                <c:pt idx="236">
                  <c:v>5.8676932112386959</c:v>
                </c:pt>
                <c:pt idx="237">
                  <c:v>5.9130144793373693</c:v>
                </c:pt>
                <c:pt idx="238">
                  <c:v>6.0010615750368714</c:v>
                </c:pt>
                <c:pt idx="239">
                  <c:v>6.0884997677956374</c:v>
                </c:pt>
                <c:pt idx="240">
                  <c:v>6.1432606366054694</c:v>
                </c:pt>
                <c:pt idx="241">
                  <c:v>5.3282851559692389E-2</c:v>
                </c:pt>
                <c:pt idx="242">
                  <c:v>0.19204801724073009</c:v>
                </c:pt>
                <c:pt idx="243">
                  <c:v>0.30047716837258132</c:v>
                </c:pt>
                <c:pt idx="244">
                  <c:v>0.46364760900080593</c:v>
                </c:pt>
                <c:pt idx="245">
                  <c:v>0.67052155798054924</c:v>
                </c:pt>
                <c:pt idx="246">
                  <c:v>0.72776973591997407</c:v>
                </c:pt>
                <c:pt idx="247">
                  <c:v>0.94723559463587104</c:v>
                </c:pt>
                <c:pt idx="248">
                  <c:v>1.051650212548374</c:v>
                </c:pt>
                <c:pt idx="249">
                  <c:v>1.2662854435927839</c:v>
                </c:pt>
                <c:pt idx="250">
                  <c:v>1.370803370188715</c:v>
                </c:pt>
                <c:pt idx="251">
                  <c:v>1.4631064559620759</c:v>
                </c:pt>
                <c:pt idx="252">
                  <c:v>1.584128870089043</c:v>
                </c:pt>
                <c:pt idx="253">
                  <c:v>1.6401294604831049</c:v>
                </c:pt>
                <c:pt idx="254">
                  <c:v>1.7955074952095389</c:v>
                </c:pt>
                <c:pt idx="255">
                  <c:v>1.9460671496508539</c:v>
                </c:pt>
                <c:pt idx="256">
                  <c:v>2.02186598278342</c:v>
                </c:pt>
                <c:pt idx="257">
                  <c:v>2.1826987612295632</c:v>
                </c:pt>
                <c:pt idx="258">
                  <c:v>2.3561944901923448</c:v>
                </c:pt>
                <c:pt idx="259">
                  <c:v>2.4360244759045822</c:v>
                </c:pt>
                <c:pt idx="260">
                  <c:v>2.6084369480821632</c:v>
                </c:pt>
                <c:pt idx="261">
                  <c:v>2.696015366615212</c:v>
                </c:pt>
                <c:pt idx="262">
                  <c:v>2.740363854584944</c:v>
                </c:pt>
                <c:pt idx="263">
                  <c:v>2.8555412118724748</c:v>
                </c:pt>
                <c:pt idx="264">
                  <c:v>2.9469071142058429</c:v>
                </c:pt>
                <c:pt idx="265">
                  <c:v>3.0293898385925391</c:v>
                </c:pt>
                <c:pt idx="266">
                  <c:v>3.279598677247312</c:v>
                </c:pt>
                <c:pt idx="267">
                  <c:v>3.4003635455534909</c:v>
                </c:pt>
                <c:pt idx="268">
                  <c:v>3.446103536791906</c:v>
                </c:pt>
                <c:pt idx="269">
                  <c:v>3.5428214525946422</c:v>
                </c:pt>
                <c:pt idx="270">
                  <c:v>3.659080394563901</c:v>
                </c:pt>
                <c:pt idx="271">
                  <c:v>3.7061620472578931</c:v>
                </c:pt>
                <c:pt idx="272">
                  <c:v>3.9166819038409981</c:v>
                </c:pt>
                <c:pt idx="273">
                  <c:v>4.0845523865729003</c:v>
                </c:pt>
                <c:pt idx="274">
                  <c:v>4.2913984061324442</c:v>
                </c:pt>
                <c:pt idx="275">
                  <c:v>4.4473461204872349</c:v>
                </c:pt>
                <c:pt idx="276">
                  <c:v>4.5743829567271712</c:v>
                </c:pt>
                <c:pt idx="277">
                  <c:v>4.7262769763156571</c:v>
                </c:pt>
                <c:pt idx="278">
                  <c:v>4.8402588989446897</c:v>
                </c:pt>
                <c:pt idx="279">
                  <c:v>4.8821672543530283</c:v>
                </c:pt>
                <c:pt idx="280">
                  <c:v>4.9906886393898011</c:v>
                </c:pt>
                <c:pt idx="281">
                  <c:v>5.0775904301728616</c:v>
                </c:pt>
                <c:pt idx="282">
                  <c:v>5.2117357020648196</c:v>
                </c:pt>
                <c:pt idx="283">
                  <c:v>5.3421923158051081</c:v>
                </c:pt>
                <c:pt idx="284">
                  <c:v>5.5453702470591217</c:v>
                </c:pt>
                <c:pt idx="285">
                  <c:v>5.6084443649560338</c:v>
                </c:pt>
                <c:pt idx="286">
                  <c:v>5.8387660972784872</c:v>
                </c:pt>
                <c:pt idx="287">
                  <c:v>6.0217064914673371</c:v>
                </c:pt>
                <c:pt idx="288">
                  <c:v>6.0749793576555993</c:v>
                </c:pt>
                <c:pt idx="289">
                  <c:v>6.2011778616534006</c:v>
                </c:pt>
                <c:pt idx="290">
                  <c:v>6.2831853071795862</c:v>
                </c:pt>
                <c:pt idx="291">
                  <c:v>0.1106572211738958</c:v>
                </c:pt>
                <c:pt idx="292">
                  <c:v>0.19204801724073009</c:v>
                </c:pt>
                <c:pt idx="293">
                  <c:v>0.3086508670768654</c:v>
                </c:pt>
                <c:pt idx="294">
                  <c:v>0.41549209594089032</c:v>
                </c:pt>
                <c:pt idx="295">
                  <c:v>0.51914611424652246</c:v>
                </c:pt>
                <c:pt idx="296">
                  <c:v>0.7086262721276706</c:v>
                </c:pt>
                <c:pt idx="297">
                  <c:v>0.84415398611317083</c:v>
                </c:pt>
                <c:pt idx="298">
                  <c:v>1.009302663527798</c:v>
                </c:pt>
                <c:pt idx="299">
                  <c:v>1.1071487177940911</c:v>
                </c:pt>
                <c:pt idx="300">
                  <c:v>1.192828015298623</c:v>
                </c:pt>
                <c:pt idx="301">
                  <c:v>1.332551568616152</c:v>
                </c:pt>
                <c:pt idx="302">
                  <c:v>1.3706152588290079</c:v>
                </c:pt>
                <c:pt idx="303">
                  <c:v>1.5297235482044429</c:v>
                </c:pt>
                <c:pt idx="304">
                  <c:v>1.6391826703854</c:v>
                </c:pt>
                <c:pt idx="305">
                  <c:v>1.754418652964177</c:v>
                </c:pt>
                <c:pt idx="306">
                  <c:v>1.951302703907261</c:v>
                </c:pt>
                <c:pt idx="307">
                  <c:v>2.0701430484750269</c:v>
                </c:pt>
                <c:pt idx="308">
                  <c:v>2.158798930342464</c:v>
                </c:pt>
                <c:pt idx="309">
                  <c:v>2.3853124716993839</c:v>
                </c:pt>
                <c:pt idx="310">
                  <c:v>2.4793771523336212</c:v>
                </c:pt>
                <c:pt idx="311">
                  <c:v>2.6224465393432701</c:v>
                </c:pt>
                <c:pt idx="312">
                  <c:v>2.6841178056937678</c:v>
                </c:pt>
                <c:pt idx="313">
                  <c:v>2.766321830733836</c:v>
                </c:pt>
                <c:pt idx="314">
                  <c:v>2.8791332537635168</c:v>
                </c:pt>
                <c:pt idx="315">
                  <c:v>3.0172376590430319</c:v>
                </c:pt>
                <c:pt idx="316">
                  <c:v>3.1010743011114461</c:v>
                </c:pt>
                <c:pt idx="317">
                  <c:v>3.277731614442934</c:v>
                </c:pt>
                <c:pt idx="318">
                  <c:v>3.4502435206666582</c:v>
                </c:pt>
                <c:pt idx="319">
                  <c:v>3.5682201467166692</c:v>
                </c:pt>
                <c:pt idx="320">
                  <c:v>3.7072941222459712</c:v>
                </c:pt>
                <c:pt idx="321">
                  <c:v>3.8273221644960791</c:v>
                </c:pt>
                <c:pt idx="322">
                  <c:v>3.9566850565941509</c:v>
                </c:pt>
                <c:pt idx="323">
                  <c:v>4.162535797708105</c:v>
                </c:pt>
                <c:pt idx="324">
                  <c:v>4.3240702622122233</c:v>
                </c:pt>
                <c:pt idx="325">
                  <c:v>4.3600802557105478</c:v>
                </c:pt>
                <c:pt idx="326">
                  <c:v>4.4937200345107478</c:v>
                </c:pt>
                <c:pt idx="327">
                  <c:v>4.6718706279063431</c:v>
                </c:pt>
                <c:pt idx="328">
                  <c:v>4.7955302122731309</c:v>
                </c:pt>
                <c:pt idx="329">
                  <c:v>4.8775376577993166</c:v>
                </c:pt>
                <c:pt idx="330">
                  <c:v>4.9573676435115539</c:v>
                </c:pt>
                <c:pt idx="331">
                  <c:v>5.0477133616997012</c:v>
                </c:pt>
                <c:pt idx="332">
                  <c:v>5.1515016363227604</c:v>
                </c:pt>
                <c:pt idx="333">
                  <c:v>5.3118414652264274</c:v>
                </c:pt>
                <c:pt idx="334">
                  <c:v>5.4106298692278543</c:v>
                </c:pt>
                <c:pt idx="335">
                  <c:v>5.5683767336010108</c:v>
                </c:pt>
                <c:pt idx="336">
                  <c:v>5.7404348087998764</c:v>
                </c:pt>
                <c:pt idx="337">
                  <c:v>5.8507775316090482</c:v>
                </c:pt>
                <c:pt idx="338">
                  <c:v>6.0217064914673371</c:v>
                </c:pt>
                <c:pt idx="339">
                  <c:v>6.0857897473297049</c:v>
                </c:pt>
                <c:pt idx="340">
                  <c:v>6.1862676793852236</c:v>
                </c:pt>
                <c:pt idx="341">
                  <c:v>2.7390408474862241E-2</c:v>
                </c:pt>
                <c:pt idx="342">
                  <c:v>0.1122028149972541</c:v>
                </c:pt>
                <c:pt idx="343">
                  <c:v>0.25168997175818669</c:v>
                </c:pt>
                <c:pt idx="344">
                  <c:v>0.41549209594089032</c:v>
                </c:pt>
                <c:pt idx="345">
                  <c:v>0.51914611424652246</c:v>
                </c:pt>
                <c:pt idx="346">
                  <c:v>0.70712702287617046</c:v>
                </c:pt>
                <c:pt idx="347">
                  <c:v>0.82459376532450279</c:v>
                </c:pt>
                <c:pt idx="348">
                  <c:v>0.93283532752538612</c:v>
                </c:pt>
                <c:pt idx="349">
                  <c:v>1.018211976504183</c:v>
                </c:pt>
                <c:pt idx="350">
                  <c:v>1.156797324182697</c:v>
                </c:pt>
                <c:pt idx="351">
                  <c:v>1.271264337724973</c:v>
                </c:pt>
                <c:pt idx="352">
                  <c:v>1.381316168913749</c:v>
                </c:pt>
                <c:pt idx="353">
                  <c:v>1.5843090178082251</c:v>
                </c:pt>
                <c:pt idx="354">
                  <c:v>1.695151321341658</c:v>
                </c:pt>
                <c:pt idx="355">
                  <c:v>1.815774989921761</c:v>
                </c:pt>
                <c:pt idx="356">
                  <c:v>1.845371608234522</c:v>
                </c:pt>
                <c:pt idx="357">
                  <c:v>1.9328837344886249</c:v>
                </c:pt>
                <c:pt idx="358">
                  <c:v>2.1702488116366339</c:v>
                </c:pt>
                <c:pt idx="359">
                  <c:v>2.2603353430823319</c:v>
                </c:pt>
                <c:pt idx="360">
                  <c:v>2.4056590587939368</c:v>
                </c:pt>
                <c:pt idx="361">
                  <c:v>2.5814712694063999</c:v>
                </c:pt>
                <c:pt idx="362">
                  <c:v>2.671616015172785</c:v>
                </c:pt>
                <c:pt idx="363">
                  <c:v>2.7437182959726241</c:v>
                </c:pt>
                <c:pt idx="364">
                  <c:v>2.8594689214470779</c:v>
                </c:pt>
                <c:pt idx="365">
                  <c:v>3.059585208063607</c:v>
                </c:pt>
                <c:pt idx="366">
                  <c:v>3.209057678111698</c:v>
                </c:pt>
                <c:pt idx="367">
                  <c:v>3.30674133100442</c:v>
                </c:pt>
                <c:pt idx="368">
                  <c:v>3.3898825628928622</c:v>
                </c:pt>
                <c:pt idx="369">
                  <c:v>3.476329490906608</c:v>
                </c:pt>
                <c:pt idx="370">
                  <c:v>3.6431967077789138</c:v>
                </c:pt>
                <c:pt idx="371">
                  <c:v>3.752318617979002</c:v>
                </c:pt>
                <c:pt idx="372">
                  <c:v>3.8471608312750041</c:v>
                </c:pt>
                <c:pt idx="373">
                  <c:v>4.0228499640972544</c:v>
                </c:pt>
                <c:pt idx="374">
                  <c:v>4.2107849261955694</c:v>
                </c:pt>
                <c:pt idx="375">
                  <c:v>4.3994877525043057</c:v>
                </c:pt>
                <c:pt idx="376">
                  <c:v>4.5012956471619434</c:v>
                </c:pt>
                <c:pt idx="377">
                  <c:v>4.6314848812294587</c:v>
                </c:pt>
                <c:pt idx="378">
                  <c:v>4.7529073328630371</c:v>
                </c:pt>
                <c:pt idx="379">
                  <c:v>4.8821672543530283</c:v>
                </c:pt>
                <c:pt idx="380">
                  <c:v>4.998440422102008</c:v>
                </c:pt>
                <c:pt idx="381">
                  <c:v>5.0744763880784181</c:v>
                </c:pt>
                <c:pt idx="382">
                  <c:v>5.1760365893854958</c:v>
                </c:pt>
                <c:pt idx="383">
                  <c:v>5.3161383137821261</c:v>
                </c:pt>
                <c:pt idx="384">
                  <c:v>5.4578084566588476</c:v>
                </c:pt>
                <c:pt idx="385">
                  <c:v>5.5362297338033262</c:v>
                </c:pt>
                <c:pt idx="386">
                  <c:v>5.6504364721774039</c:v>
                </c:pt>
                <c:pt idx="387">
                  <c:v>5.7722357306829757</c:v>
                </c:pt>
                <c:pt idx="388">
                  <c:v>5.8676932112386959</c:v>
                </c:pt>
                <c:pt idx="389">
                  <c:v>5.9659190276577601</c:v>
                </c:pt>
                <c:pt idx="390">
                  <c:v>6.2011778616534006</c:v>
                </c:pt>
                <c:pt idx="391">
                  <c:v>8.2007445526186051E-2</c:v>
                </c:pt>
                <c:pt idx="392">
                  <c:v>0.20539538918976749</c:v>
                </c:pt>
                <c:pt idx="393">
                  <c:v>0.37298772180006112</c:v>
                </c:pt>
                <c:pt idx="394">
                  <c:v>0.4514530915525547</c:v>
                </c:pt>
                <c:pt idx="395">
                  <c:v>0.50709850439233706</c:v>
                </c:pt>
                <c:pt idx="396">
                  <c:v>0.60298275631493792</c:v>
                </c:pt>
                <c:pt idx="397">
                  <c:v>0.66828941883058435</c:v>
                </c:pt>
                <c:pt idx="398">
                  <c:v>0.7573681234376014</c:v>
                </c:pt>
                <c:pt idx="399">
                  <c:v>0.90027476881434731</c:v>
                </c:pt>
                <c:pt idx="400">
                  <c:v>1.0808390005411681</c:v>
                </c:pt>
                <c:pt idx="401">
                  <c:v>1.184913657396824</c:v>
                </c:pt>
                <c:pt idx="402">
                  <c:v>1.4033645483243731</c:v>
                </c:pt>
                <c:pt idx="403">
                  <c:v>1.488788881268712</c:v>
                </c:pt>
                <c:pt idx="404">
                  <c:v>1.6373644905707201</c:v>
                </c:pt>
                <c:pt idx="405">
                  <c:v>1.781889660017643</c:v>
                </c:pt>
                <c:pt idx="406">
                  <c:v>1.896952139038349</c:v>
                </c:pt>
                <c:pt idx="407">
                  <c:v>2.0222494183474509</c:v>
                </c:pt>
                <c:pt idx="408">
                  <c:v>2.2330118280510689</c:v>
                </c:pt>
                <c:pt idx="409">
                  <c:v>2.254505638429269</c:v>
                </c:pt>
                <c:pt idx="410">
                  <c:v>2.457883341955422</c:v>
                </c:pt>
                <c:pt idx="411">
                  <c:v>2.5937291220879581</c:v>
                </c:pt>
                <c:pt idx="412">
                  <c:v>2.5844682634303981</c:v>
                </c:pt>
                <c:pt idx="413">
                  <c:v>2.72194179145469</c:v>
                </c:pt>
                <c:pt idx="414">
                  <c:v>2.8420606645198712</c:v>
                </c:pt>
                <c:pt idx="415">
                  <c:v>2.9718143796214549</c:v>
                </c:pt>
                <c:pt idx="416">
                  <c:v>3.0868528735399119</c:v>
                </c:pt>
                <c:pt idx="417">
                  <c:v>3.2492825244226138</c:v>
                </c:pt>
                <c:pt idx="418">
                  <c:v>3.427644095307111</c:v>
                </c:pt>
                <c:pt idx="419">
                  <c:v>3.5067941033779659</c:v>
                </c:pt>
                <c:pt idx="420">
                  <c:v>3.679636861415418</c:v>
                </c:pt>
                <c:pt idx="421">
                  <c:v>3.8381166421741328</c:v>
                </c:pt>
                <c:pt idx="422">
                  <c:v>3.977452991004097</c:v>
                </c:pt>
                <c:pt idx="423">
                  <c:v>4.0688878715914054</c:v>
                </c:pt>
                <c:pt idx="424">
                  <c:v>4.1719694801141056</c:v>
                </c:pt>
                <c:pt idx="425">
                  <c:v>4.3371181575287334</c:v>
                </c:pt>
                <c:pt idx="426">
                  <c:v>4.430265248241974</c:v>
                </c:pt>
                <c:pt idx="427">
                  <c:v>4.5762500195315488</c:v>
                </c:pt>
                <c:pt idx="428">
                  <c:v>4.7123889803846897</c:v>
                </c:pt>
                <c:pt idx="429">
                  <c:v>4.8230462015585864</c:v>
                </c:pt>
                <c:pt idx="430">
                  <c:v>5.0038457748625573</c:v>
                </c:pt>
                <c:pt idx="431">
                  <c:v>5.1457428294667213</c:v>
                </c:pt>
                <c:pt idx="432">
                  <c:v>5.2233385568813002</c:v>
                </c:pt>
                <c:pt idx="433">
                  <c:v>5.2596733613721263</c:v>
                </c:pt>
                <c:pt idx="434">
                  <c:v>5.4000602364234194</c:v>
                </c:pt>
                <c:pt idx="435">
                  <c:v>5.4781818129249338</c:v>
                </c:pt>
                <c:pt idx="436">
                  <c:v>5.5994759955452142</c:v>
                </c:pt>
                <c:pt idx="437">
                  <c:v>5.6989140295986784</c:v>
                </c:pt>
                <c:pt idx="438">
                  <c:v>5.8135853875241894</c:v>
                </c:pt>
                <c:pt idx="439">
                  <c:v>5.8498314580975546</c:v>
                </c:pt>
                <c:pt idx="440">
                  <c:v>6.0280029165587674</c:v>
                </c:pt>
                <c:pt idx="441">
                  <c:v>6.2000440752911459</c:v>
                </c:pt>
                <c:pt idx="442">
                  <c:v>8.3141231888440928E-2</c:v>
                </c:pt>
                <c:pt idx="443">
                  <c:v>0.197395559849881</c:v>
                </c:pt>
                <c:pt idx="444">
                  <c:v>0.33929261445404452</c:v>
                </c:pt>
                <c:pt idx="445">
                  <c:v>0.39585044133741598</c:v>
                </c:pt>
                <c:pt idx="446">
                  <c:v>0.50044081314729427</c:v>
                </c:pt>
                <c:pt idx="447">
                  <c:v>0.65158718592285803</c:v>
                </c:pt>
                <c:pt idx="448">
                  <c:v>0.74695557337626006</c:v>
                </c:pt>
                <c:pt idx="449">
                  <c:v>0.87605805059819308</c:v>
                </c:pt>
                <c:pt idx="450">
                  <c:v>1.083201200871883</c:v>
                </c:pt>
                <c:pt idx="451">
                  <c:v>1.2533375915402649</c:v>
                </c:pt>
                <c:pt idx="452">
                  <c:v>1.4232282554809019</c:v>
                </c:pt>
                <c:pt idx="453">
                  <c:v>1.5152978215491799</c:v>
                </c:pt>
                <c:pt idx="454">
                  <c:v>1.584128870089043</c:v>
                </c:pt>
                <c:pt idx="455">
                  <c:v>1.6918235466041021</c:v>
                </c:pt>
                <c:pt idx="456">
                  <c:v>1.762844344035627</c:v>
                </c:pt>
                <c:pt idx="457">
                  <c:v>1.9591150449673631</c:v>
                </c:pt>
                <c:pt idx="458">
                  <c:v>2.02186598278342</c:v>
                </c:pt>
                <c:pt idx="459">
                  <c:v>2.1702488116366339</c:v>
                </c:pt>
                <c:pt idx="460">
                  <c:v>2.346486057358236</c:v>
                </c:pt>
                <c:pt idx="461">
                  <c:v>2.4842035488655418</c:v>
                </c:pt>
                <c:pt idx="462">
                  <c:v>2.591739470913208</c:v>
                </c:pt>
                <c:pt idx="463">
                  <c:v>2.709184878019256</c:v>
                </c:pt>
                <c:pt idx="464">
                  <c:v>2.7714218257475771</c:v>
                </c:pt>
                <c:pt idx="465">
                  <c:v>2.925826457182751</c:v>
                </c:pt>
                <c:pt idx="466">
                  <c:v>3.0324391906809161</c:v>
                </c:pt>
                <c:pt idx="467">
                  <c:v>3.277731614442934</c:v>
                </c:pt>
                <c:pt idx="468">
                  <c:v>3.3632422165684712</c:v>
                </c:pt>
                <c:pt idx="469">
                  <c:v>3.446103536791906</c:v>
                </c:pt>
                <c:pt idx="470">
                  <c:v>3.617287872444785</c:v>
                </c:pt>
                <c:pt idx="471">
                  <c:v>3.8075618909689029</c:v>
                </c:pt>
                <c:pt idx="472">
                  <c:v>3.9174672953936289</c:v>
                </c:pt>
                <c:pt idx="473">
                  <c:v>3.9736858210305721</c:v>
                </c:pt>
                <c:pt idx="474">
                  <c:v>4.1169791049059574</c:v>
                </c:pt>
                <c:pt idx="475">
                  <c:v>4.2487413713838844</c:v>
                </c:pt>
                <c:pt idx="476">
                  <c:v>4.3862331681412368</c:v>
                </c:pt>
                <c:pt idx="477">
                  <c:v>4.5607834929464177</c:v>
                </c:pt>
                <c:pt idx="478">
                  <c:v>4.6860792631317674</c:v>
                </c:pt>
                <c:pt idx="479">
                  <c:v>4.8542860349888528</c:v>
                </c:pt>
                <c:pt idx="480">
                  <c:v>4.9774318402821436</c:v>
                </c:pt>
                <c:pt idx="481">
                  <c:v>5.0516815948387341</c:v>
                </c:pt>
                <c:pt idx="482">
                  <c:v>5.0928953574970546</c:v>
                </c:pt>
                <c:pt idx="483">
                  <c:v>5.1760365893854958</c:v>
                </c:pt>
                <c:pt idx="484">
                  <c:v>5.3613845393811914</c:v>
                </c:pt>
                <c:pt idx="485">
                  <c:v>5.4312189800063146</c:v>
                </c:pt>
                <c:pt idx="486">
                  <c:v>5.5258171837419852</c:v>
                </c:pt>
                <c:pt idx="487">
                  <c:v>5.7333321245030016</c:v>
                </c:pt>
                <c:pt idx="488">
                  <c:v>5.8925782634818988</c:v>
                </c:pt>
                <c:pt idx="489">
                  <c:v>5.9877444700358664</c:v>
                </c:pt>
                <c:pt idx="490">
                  <c:v>6.1862676793852236</c:v>
                </c:pt>
                <c:pt idx="491">
                  <c:v>6.2692973112486197</c:v>
                </c:pt>
                <c:pt idx="492">
                  <c:v>9.6917627794362693E-2</c:v>
                </c:pt>
                <c:pt idx="493">
                  <c:v>0.20539538918976749</c:v>
                </c:pt>
                <c:pt idx="494">
                  <c:v>0.27829965900511122</c:v>
                </c:pt>
                <c:pt idx="495">
                  <c:v>0.38050637711236501</c:v>
                </c:pt>
                <c:pt idx="496">
                  <c:v>0.49305089720481138</c:v>
                </c:pt>
                <c:pt idx="497">
                  <c:v>0.64078372417750773</c:v>
                </c:pt>
                <c:pt idx="498">
                  <c:v>0.79510659623155722</c:v>
                </c:pt>
                <c:pt idx="499">
                  <c:v>0.91596425819707605</c:v>
                </c:pt>
                <c:pt idx="500">
                  <c:v>1.0209431441183121</c:v>
                </c:pt>
                <c:pt idx="501">
                  <c:v>1.14416883366802</c:v>
                </c:pt>
                <c:pt idx="502">
                  <c:v>1.28322049601445</c:v>
                </c:pt>
                <c:pt idx="503">
                  <c:v>1.387174000625617</c:v>
                </c:pt>
                <c:pt idx="504">
                  <c:v>1.53027797431655</c:v>
                </c:pt>
                <c:pt idx="505">
                  <c:v>1.641102790913521</c:v>
                </c:pt>
                <c:pt idx="506">
                  <c:v>1.7986533755119971</c:v>
                </c:pt>
                <c:pt idx="507">
                  <c:v>1.923105051469038</c:v>
                </c:pt>
                <c:pt idx="508">
                  <c:v>2.0091328866528539</c:v>
                </c:pt>
                <c:pt idx="509">
                  <c:v>2.158798930342464</c:v>
                </c:pt>
                <c:pt idx="510">
                  <c:v>2.3177519001711571</c:v>
                </c:pt>
                <c:pt idx="511">
                  <c:v>2.4539213975510639</c:v>
                </c:pt>
                <c:pt idx="512">
                  <c:v>2.598842155210082</c:v>
                </c:pt>
                <c:pt idx="513">
                  <c:v>2.6446240487107402</c:v>
                </c:pt>
                <c:pt idx="514">
                  <c:v>2.7763912038016212</c:v>
                </c:pt>
                <c:pt idx="515">
                  <c:v>2.9199430906111159</c:v>
                </c:pt>
                <c:pt idx="516">
                  <c:v>3.1415926535897931</c:v>
                </c:pt>
                <c:pt idx="517">
                  <c:v>3.252249874763689</c:v>
                </c:pt>
                <c:pt idx="518">
                  <c:v>3.454493881470178</c:v>
                </c:pt>
                <c:pt idx="519">
                  <c:v>3.5374430949272089</c:v>
                </c:pt>
                <c:pt idx="520">
                  <c:v>3.6052402625906002</c:v>
                </c:pt>
                <c:pt idx="521">
                  <c:v>3.7850937623830769</c:v>
                </c:pt>
                <c:pt idx="522">
                  <c:v>3.8775262483856499</c:v>
                </c:pt>
                <c:pt idx="523">
                  <c:v>3.9365143385808539</c:v>
                </c:pt>
                <c:pt idx="524">
                  <c:v>3.9677844998551071</c:v>
                </c:pt>
                <c:pt idx="525">
                  <c:v>4.1765777424242261</c:v>
                </c:pt>
                <c:pt idx="526">
                  <c:v>4.3371181575287334</c:v>
                </c:pt>
                <c:pt idx="527">
                  <c:v>4.5149934205348083</c:v>
                </c:pt>
                <c:pt idx="528">
                  <c:v>4.615471352590327</c:v>
                </c:pt>
                <c:pt idx="529">
                  <c:v>4.7678874856304061</c:v>
                </c:pt>
                <c:pt idx="530">
                  <c:v>4.915434197638155</c:v>
                </c:pt>
                <c:pt idx="531">
                  <c:v>5.0168998635868034</c:v>
                </c:pt>
                <c:pt idx="532">
                  <c:v>5.0928953574970546</c:v>
                </c:pt>
                <c:pt idx="533">
                  <c:v>5.1760365893854958</c:v>
                </c:pt>
                <c:pt idx="534">
                  <c:v>5.3451378153868729</c:v>
                </c:pt>
                <c:pt idx="535">
                  <c:v>5.4312189800063146</c:v>
                </c:pt>
                <c:pt idx="536">
                  <c:v>5.5656439666384419</c:v>
                </c:pt>
                <c:pt idx="537">
                  <c:v>5.6341897481830863</c:v>
                </c:pt>
                <c:pt idx="538">
                  <c:v>5.8135853875241894</c:v>
                </c:pt>
                <c:pt idx="539">
                  <c:v>5.9702840792992014</c:v>
                </c:pt>
                <c:pt idx="540">
                  <c:v>6.0645163613056443</c:v>
                </c:pt>
                <c:pt idx="541">
                  <c:v>6.1901215784551686</c:v>
                </c:pt>
                <c:pt idx="542">
                  <c:v>6.8386343590503509E-2</c:v>
                </c:pt>
                <c:pt idx="543">
                  <c:v>0.1946855393839495</c:v>
                </c:pt>
                <c:pt idx="544">
                  <c:v>0.39585044133741598</c:v>
                </c:pt>
                <c:pt idx="545">
                  <c:v>0.45747484789602499</c:v>
                </c:pt>
                <c:pt idx="546">
                  <c:v>0.55712439015939552</c:v>
                </c:pt>
                <c:pt idx="547">
                  <c:v>0.60298275631493792</c:v>
                </c:pt>
                <c:pt idx="548">
                  <c:v>0.67900530869854381</c:v>
                </c:pt>
                <c:pt idx="549">
                  <c:v>0.78539816339744828</c:v>
                </c:pt>
                <c:pt idx="550">
                  <c:v>0.94897203896430682</c:v>
                </c:pt>
                <c:pt idx="551">
                  <c:v>1.0947269964721349</c:v>
                </c:pt>
                <c:pt idx="552">
                  <c:v>1.2231894670389949</c:v>
                </c:pt>
                <c:pt idx="553">
                  <c:v>1.3057534668974431</c:v>
                </c:pt>
                <c:pt idx="554">
                  <c:v>1.48648959426869</c:v>
                </c:pt>
                <c:pt idx="555">
                  <c:v>1.626294832040613</c:v>
                </c:pt>
                <c:pt idx="556">
                  <c:v>1.7986533755119971</c:v>
                </c:pt>
                <c:pt idx="557">
                  <c:v>1.896952139038349</c:v>
                </c:pt>
                <c:pt idx="558">
                  <c:v>2.028271174690921</c:v>
                </c:pt>
                <c:pt idx="559">
                  <c:v>2.1861358686002892</c:v>
                </c:pt>
                <c:pt idx="560">
                  <c:v>2.219791885791397</c:v>
                </c:pt>
                <c:pt idx="561">
                  <c:v>2.3660951567803341</c:v>
                </c:pt>
                <c:pt idx="562">
                  <c:v>2.462587344891249</c:v>
                </c:pt>
                <c:pt idx="563">
                  <c:v>2.6224465393432701</c:v>
                </c:pt>
                <c:pt idx="564">
                  <c:v>2.7812346830650001</c:v>
                </c:pt>
                <c:pt idx="565">
                  <c:v>2.8555412118724748</c:v>
                </c:pt>
                <c:pt idx="566">
                  <c:v>3.0868528735399119</c:v>
                </c:pt>
                <c:pt idx="567">
                  <c:v>3.1963324336396739</c:v>
                </c:pt>
                <c:pt idx="568">
                  <c:v>3.4102956782249638</c:v>
                </c:pt>
                <c:pt idx="569">
                  <c:v>3.5625832278420391</c:v>
                </c:pt>
                <c:pt idx="570">
                  <c:v>3.698717043749189</c:v>
                </c:pt>
                <c:pt idx="571">
                  <c:v>3.7743414885919759</c:v>
                </c:pt>
                <c:pt idx="572">
                  <c:v>3.8471608312750041</c:v>
                </c:pt>
                <c:pt idx="573">
                  <c:v>3.8978728354802019</c:v>
                </c:pt>
                <c:pt idx="574">
                  <c:v>4.0354741285422131</c:v>
                </c:pt>
                <c:pt idx="575">
                  <c:v>4.1243863768371227</c:v>
                </c:pt>
                <c:pt idx="576">
                  <c:v>4.211948167237396</c:v>
                </c:pt>
                <c:pt idx="577">
                  <c:v>4.3371181575287334</c:v>
                </c:pt>
                <c:pt idx="578">
                  <c:v>4.5203409631439593</c:v>
                </c:pt>
                <c:pt idx="579">
                  <c:v>4.7123889803846897</c:v>
                </c:pt>
                <c:pt idx="580">
                  <c:v>4.8542860349888528</c:v>
                </c:pt>
                <c:pt idx="581">
                  <c:v>4.9539546874800164</c:v>
                </c:pt>
                <c:pt idx="582">
                  <c:v>5.0744763880784181</c:v>
                </c:pt>
                <c:pt idx="583">
                  <c:v>5.1263879829968886</c:v>
                </c:pt>
                <c:pt idx="584">
                  <c:v>5.2347924121012186</c:v>
                </c:pt>
                <c:pt idx="585">
                  <c:v>5.3734321492353763</c:v>
                </c:pt>
                <c:pt idx="586">
                  <c:v>5.5903057649017853</c:v>
                </c:pt>
                <c:pt idx="587">
                  <c:v>5.6874007595565272</c:v>
                </c:pt>
                <c:pt idx="588">
                  <c:v>5.8764382354536151</c:v>
                </c:pt>
                <c:pt idx="589">
                  <c:v>5.9702840792992014</c:v>
                </c:pt>
                <c:pt idx="590">
                  <c:v>6.0314953354213996</c:v>
                </c:pt>
                <c:pt idx="591">
                  <c:v>6.1180366297649593</c:v>
                </c:pt>
                <c:pt idx="592">
                  <c:v>6.1754954363467656</c:v>
                </c:pt>
                <c:pt idx="593">
                  <c:v>6.2831853071795862</c:v>
                </c:pt>
                <c:pt idx="594">
                  <c:v>0.20265866914747621</c:v>
                </c:pt>
                <c:pt idx="595">
                  <c:v>0.33029735482925388</c:v>
                </c:pt>
                <c:pt idx="596">
                  <c:v>0.54985318267658456</c:v>
                </c:pt>
                <c:pt idx="597">
                  <c:v>0.67052155798054924</c:v>
                </c:pt>
                <c:pt idx="598">
                  <c:v>0.80500349425465256</c:v>
                </c:pt>
                <c:pt idx="599">
                  <c:v>0.93283532752538612</c:v>
                </c:pt>
                <c:pt idx="600">
                  <c:v>0.9750117791718379</c:v>
                </c:pt>
                <c:pt idx="601">
                  <c:v>1.187719261257888</c:v>
                </c:pt>
                <c:pt idx="602">
                  <c:v>1.288672594652182</c:v>
                </c:pt>
                <c:pt idx="603">
                  <c:v>1.312025434831199</c:v>
                </c:pt>
                <c:pt idx="604">
                  <c:v>1.4346573659417561</c:v>
                </c:pt>
                <c:pt idx="605">
                  <c:v>1.53027797431655</c:v>
                </c:pt>
                <c:pt idx="606">
                  <c:v>1.678486197627717</c:v>
                </c:pt>
                <c:pt idx="607">
                  <c:v>1.7955074952095389</c:v>
                </c:pt>
                <c:pt idx="608">
                  <c:v>1.9562901937242261</c:v>
                </c:pt>
                <c:pt idx="609">
                  <c:v>2.1511945141887709</c:v>
                </c:pt>
                <c:pt idx="610">
                  <c:v>2.2673203153792372</c:v>
                </c:pt>
                <c:pt idx="611">
                  <c:v>2.3946370802135331</c:v>
                </c:pt>
                <c:pt idx="612">
                  <c:v>2.5611944661959192</c:v>
                </c:pt>
                <c:pt idx="613">
                  <c:v>2.6658974347348008</c:v>
                </c:pt>
                <c:pt idx="614">
                  <c:v>2.756098786660464</c:v>
                </c:pt>
                <c:pt idx="615">
                  <c:v>2.8068558162729791</c:v>
                </c:pt>
                <c:pt idx="616">
                  <c:v>2.9441970937399131</c:v>
                </c:pt>
                <c:pt idx="617">
                  <c:v>3.0875911532138249</c:v>
                </c:pt>
                <c:pt idx="618">
                  <c:v>3.2236000991159788</c:v>
                </c:pt>
                <c:pt idx="619">
                  <c:v>3.4381384626594929</c:v>
                </c:pt>
                <c:pt idx="620">
                  <c:v>3.5682201467166692</c:v>
                </c:pt>
                <c:pt idx="621">
                  <c:v>3.698717043749189</c:v>
                </c:pt>
                <c:pt idx="622">
                  <c:v>3.8471608312750041</c:v>
                </c:pt>
                <c:pt idx="623">
                  <c:v>3.8693623895097669</c:v>
                </c:pt>
                <c:pt idx="624">
                  <c:v>3.9736858210305721</c:v>
                </c:pt>
                <c:pt idx="625">
                  <c:v>4.0633934213881888</c:v>
                </c:pt>
                <c:pt idx="626">
                  <c:v>4.211948167237396</c:v>
                </c:pt>
                <c:pt idx="627">
                  <c:v>4.3862331681412368</c:v>
                </c:pt>
                <c:pt idx="628">
                  <c:v>4.5648209090706953</c:v>
                </c:pt>
                <c:pt idx="629">
                  <c:v>4.6430558466964813</c:v>
                </c:pt>
                <c:pt idx="630">
                  <c:v>4.7529073328630371</c:v>
                </c:pt>
                <c:pt idx="631">
                  <c:v>4.9573676435115539</c:v>
                </c:pt>
                <c:pt idx="632">
                  <c:v>5.0611599839685963</c:v>
                </c:pt>
                <c:pt idx="633">
                  <c:v>5.240463428811049</c:v>
                </c:pt>
                <c:pt idx="634">
                  <c:v>5.3153717366996274</c:v>
                </c:pt>
                <c:pt idx="635">
                  <c:v>5.4285908651635548</c:v>
                </c:pt>
                <c:pt idx="636">
                  <c:v>5.5514988730853707</c:v>
                </c:pt>
                <c:pt idx="637">
                  <c:v>5.6951827036320193</c:v>
                </c:pt>
                <c:pt idx="638">
                  <c:v>5.8058399248059152</c:v>
                </c:pt>
                <c:pt idx="639">
                  <c:v>5.9846863755934079</c:v>
                </c:pt>
                <c:pt idx="640">
                  <c:v>6.0244144152158894</c:v>
                </c:pt>
                <c:pt idx="641">
                  <c:v>6.1451792835220678</c:v>
                </c:pt>
                <c:pt idx="642">
                  <c:v>6.1725280860056904</c:v>
                </c:pt>
                <c:pt idx="643">
                  <c:v>6.2284455271297059</c:v>
                </c:pt>
                <c:pt idx="644">
                  <c:v>6.2831853071795862</c:v>
                </c:pt>
                <c:pt idx="645">
                  <c:v>8.0904099155230169E-2</c:v>
                </c:pt>
                <c:pt idx="646">
                  <c:v>0.22164956297867791</c:v>
                </c:pt>
                <c:pt idx="647">
                  <c:v>0.31745873525463142</c:v>
                </c:pt>
                <c:pt idx="648">
                  <c:v>0.58039818739387394</c:v>
                </c:pt>
                <c:pt idx="649">
                  <c:v>0.73870315935411845</c:v>
                </c:pt>
                <c:pt idx="650">
                  <c:v>0.91094790050597341</c:v>
                </c:pt>
                <c:pt idx="651">
                  <c:v>1.0888580748372709</c:v>
                </c:pt>
                <c:pt idx="652">
                  <c:v>1.288672594652182</c:v>
                </c:pt>
                <c:pt idx="653">
                  <c:v>1.4056476493802701</c:v>
                </c:pt>
                <c:pt idx="654">
                  <c:v>1.5188949283367239</c:v>
                </c:pt>
                <c:pt idx="655">
                  <c:v>1.651700425950128</c:v>
                </c:pt>
                <c:pt idx="656">
                  <c:v>1.7088023504524159</c:v>
                </c:pt>
                <c:pt idx="657">
                  <c:v>1.819086236097964</c:v>
                </c:pt>
                <c:pt idx="658">
                  <c:v>2.0099089827329668</c:v>
                </c:pt>
                <c:pt idx="659">
                  <c:v>2.2035451617970798</c:v>
                </c:pt>
                <c:pt idx="660">
                  <c:v>2.251813337242015</c:v>
                </c:pt>
                <c:pt idx="661">
                  <c:v>2.4149503129080681</c:v>
                </c:pt>
                <c:pt idx="662">
                  <c:v>2.5148497523787459</c:v>
                </c:pt>
                <c:pt idx="663">
                  <c:v>2.65399752766678</c:v>
                </c:pt>
                <c:pt idx="664">
                  <c:v>2.7763912038016212</c:v>
                </c:pt>
                <c:pt idx="665">
                  <c:v>2.841115485217212</c:v>
                </c:pt>
                <c:pt idx="666">
                  <c:v>2.9604999970585748</c:v>
                </c:pt>
                <c:pt idx="667">
                  <c:v>3.0324391906809161</c:v>
                </c:pt>
                <c:pt idx="668">
                  <c:v>3.1963324336396739</c:v>
                </c:pt>
                <c:pt idx="669">
                  <c:v>3.3469880427795609</c:v>
                </c:pt>
                <c:pt idx="670">
                  <c:v>3.489199513345695</c:v>
                </c:pt>
                <c:pt idx="671">
                  <c:v>3.6241059486122702</c:v>
                </c:pt>
                <c:pt idx="672">
                  <c:v>3.8292639096285219</c:v>
                </c:pt>
                <c:pt idx="673">
                  <c:v>3.8794077137102581</c:v>
                </c:pt>
                <c:pt idx="674">
                  <c:v>3.9857466397029651</c:v>
                </c:pt>
                <c:pt idx="675">
                  <c:v>4.0633934213881888</c:v>
                </c:pt>
                <c:pt idx="676">
                  <c:v>4.2232691748731606</c:v>
                </c:pt>
                <c:pt idx="677">
                  <c:v>4.2613193243961662</c:v>
                </c:pt>
                <c:pt idx="678">
                  <c:v>4.4536180884209919</c:v>
                </c:pt>
                <c:pt idx="679">
                  <c:v>4.6449239558627848</c:v>
                </c:pt>
                <c:pt idx="680">
                  <c:v>4.8542860349888528</c:v>
                </c:pt>
                <c:pt idx="681">
                  <c:v>4.9703962222486444</c:v>
                </c:pt>
                <c:pt idx="682">
                  <c:v>5.1263879829968886</c:v>
                </c:pt>
                <c:pt idx="683">
                  <c:v>5.3003915839322566</c:v>
                </c:pt>
                <c:pt idx="684">
                  <c:v>5.4071272565813926</c:v>
                </c:pt>
                <c:pt idx="685">
                  <c:v>5.539429722880727</c:v>
                </c:pt>
                <c:pt idx="686">
                  <c:v>5.6521059197082568</c:v>
                </c:pt>
                <c:pt idx="687">
                  <c:v>5.9083445918239894</c:v>
                </c:pt>
                <c:pt idx="688">
                  <c:v>5.9659190276577601</c:v>
                </c:pt>
                <c:pt idx="689">
                  <c:v>6.0157745099957127</c:v>
                </c:pt>
                <c:pt idx="690">
                  <c:v>6.0086100257399613</c:v>
                </c:pt>
                <c:pt idx="691">
                  <c:v>6.0225829154322454</c:v>
                </c:pt>
                <c:pt idx="692">
                  <c:v>6.06028507485121</c:v>
                </c:pt>
                <c:pt idx="693">
                  <c:v>6.0986425099889718</c:v>
                </c:pt>
                <c:pt idx="694">
                  <c:v>6.1523579111055291</c:v>
                </c:pt>
                <c:pt idx="695">
                  <c:v>6.2291838068036176</c:v>
                </c:pt>
                <c:pt idx="696">
                  <c:v>2.70204491872644E-2</c:v>
                </c:pt>
                <c:pt idx="697">
                  <c:v>5.4001500375967827E-2</c:v>
                </c:pt>
                <c:pt idx="698">
                  <c:v>0.1869792699189109</c:v>
                </c:pt>
                <c:pt idx="699">
                  <c:v>0.27457528143962501</c:v>
                </c:pt>
                <c:pt idx="700">
                  <c:v>0.57038328164994212</c:v>
                </c:pt>
                <c:pt idx="701">
                  <c:v>1.045212533243286</c:v>
                </c:pt>
                <c:pt idx="702">
                  <c:v>1.431087452505732</c:v>
                </c:pt>
                <c:pt idx="703">
                  <c:v>1.624797827170865</c:v>
                </c:pt>
                <c:pt idx="704">
                  <c:v>1.733722785645269</c:v>
                </c:pt>
                <c:pt idx="705">
                  <c:v>1.7894652726688389</c:v>
                </c:pt>
                <c:pt idx="706">
                  <c:v>1.8650308919060841</c:v>
                </c:pt>
                <c:pt idx="707">
                  <c:v>1.8925468811915389</c:v>
                </c:pt>
                <c:pt idx="708">
                  <c:v>1.9756881130799799</c:v>
                </c:pt>
                <c:pt idx="709">
                  <c:v>2.0041501758769278</c:v>
                </c:pt>
                <c:pt idx="710">
                  <c:v>2.118080707782334</c:v>
                </c:pt>
                <c:pt idx="711">
                  <c:v>2.187987718335259</c:v>
                </c:pt>
                <c:pt idx="712">
                  <c:v>2.2985660627148712</c:v>
                </c:pt>
                <c:pt idx="713">
                  <c:v>2.4689221017827219</c:v>
                </c:pt>
                <c:pt idx="714">
                  <c:v>2.6155262345930299</c:v>
                </c:pt>
                <c:pt idx="715">
                  <c:v>2.8370817703876812</c:v>
                </c:pt>
                <c:pt idx="716">
                  <c:v>2.9199430906111159</c:v>
                </c:pt>
                <c:pt idx="717">
                  <c:v>3.0309354324158981</c:v>
                </c:pt>
                <c:pt idx="718">
                  <c:v>3.3045191124401661</c:v>
                </c:pt>
                <c:pt idx="719">
                  <c:v>3.4633432079864348</c:v>
                </c:pt>
                <c:pt idx="720">
                  <c:v>3.557084749530683</c:v>
                </c:pt>
                <c:pt idx="721">
                  <c:v>3.729595257137361</c:v>
                </c:pt>
                <c:pt idx="722">
                  <c:v>3.7587840451301551</c:v>
                </c:pt>
                <c:pt idx="723">
                  <c:v>3.803808154845965</c:v>
                </c:pt>
                <c:pt idx="724">
                  <c:v>3.964010932861171</c:v>
                </c:pt>
                <c:pt idx="725">
                  <c:v>4.0513458115340031</c:v>
                </c:pt>
                <c:pt idx="726">
                  <c:v>4.0869039401454614</c:v>
                </c:pt>
                <c:pt idx="727">
                  <c:v>4.2019006584679142</c:v>
                </c:pt>
                <c:pt idx="728">
                  <c:v>4.3492419704385128</c:v>
                </c:pt>
                <c:pt idx="729">
                  <c:v>4.4209321859068229</c:v>
                </c:pt>
                <c:pt idx="730">
                  <c:v>5.9528879523503324</c:v>
                </c:pt>
                <c:pt idx="731">
                  <c:v>6.0702469576001894</c:v>
                </c:pt>
                <c:pt idx="732">
                  <c:v>6.1754954363467656</c:v>
                </c:pt>
                <c:pt idx="733">
                  <c:v>6.2269067708908246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0.49763369560241699</c:v>
                </c:pt>
                <c:pt idx="1">
                  <c:v>0.63333702087402344</c:v>
                </c:pt>
                <c:pt idx="2">
                  <c:v>0.75656914710998535</c:v>
                </c:pt>
                <c:pt idx="3">
                  <c:v>0.86681103706359863</c:v>
                </c:pt>
                <c:pt idx="4">
                  <c:v>0.99323225021362305</c:v>
                </c:pt>
                <c:pt idx="5">
                  <c:v>1.124409675598145</c:v>
                </c:pt>
                <c:pt idx="6">
                  <c:v>1.248671293258667</c:v>
                </c:pt>
                <c:pt idx="7">
                  <c:v>1.3738334178924561</c:v>
                </c:pt>
                <c:pt idx="8">
                  <c:v>1.4840061664581301</c:v>
                </c:pt>
                <c:pt idx="9">
                  <c:v>1.606768131256104</c:v>
                </c:pt>
                <c:pt idx="10">
                  <c:v>1.7198753356933589</c:v>
                </c:pt>
                <c:pt idx="11">
                  <c:v>1.847288131713867</c:v>
                </c:pt>
                <c:pt idx="12">
                  <c:v>1.959417343139648</c:v>
                </c:pt>
                <c:pt idx="13">
                  <c:v>2.077049732208252</c:v>
                </c:pt>
                <c:pt idx="14">
                  <c:v>2.2115051746368408</c:v>
                </c:pt>
                <c:pt idx="15">
                  <c:v>2.313754796981812</c:v>
                </c:pt>
                <c:pt idx="16">
                  <c:v>2.438785314559937</c:v>
                </c:pt>
                <c:pt idx="17">
                  <c:v>2.5631933212280269</c:v>
                </c:pt>
                <c:pt idx="18">
                  <c:v>2.6736540794372559</c:v>
                </c:pt>
                <c:pt idx="19">
                  <c:v>2.7906982898712158</c:v>
                </c:pt>
                <c:pt idx="20">
                  <c:v>2.9215331077575679</c:v>
                </c:pt>
                <c:pt idx="21">
                  <c:v>3.0448498725891109</c:v>
                </c:pt>
                <c:pt idx="22">
                  <c:v>3.1691114902496338</c:v>
                </c:pt>
                <c:pt idx="23">
                  <c:v>3.277177095413208</c:v>
                </c:pt>
                <c:pt idx="24">
                  <c:v>3.3879702091217041</c:v>
                </c:pt>
                <c:pt idx="25">
                  <c:v>3.5080893039703369</c:v>
                </c:pt>
                <c:pt idx="26">
                  <c:v>3.6219735145568852</c:v>
                </c:pt>
                <c:pt idx="27">
                  <c:v>3.749860286712646</c:v>
                </c:pt>
                <c:pt idx="28">
                  <c:v>3.8854258060455318</c:v>
                </c:pt>
                <c:pt idx="29">
                  <c:v>4.0036990642547607</c:v>
                </c:pt>
                <c:pt idx="30">
                  <c:v>4.1332628726959229</c:v>
                </c:pt>
                <c:pt idx="31">
                  <c:v>4.2521939277648926</c:v>
                </c:pt>
                <c:pt idx="32">
                  <c:v>4.3771741390228271</c:v>
                </c:pt>
                <c:pt idx="33">
                  <c:v>4.5091238021850586</c:v>
                </c:pt>
                <c:pt idx="34">
                  <c:v>4.628964900970459</c:v>
                </c:pt>
                <c:pt idx="35">
                  <c:v>4.7633316516876221</c:v>
                </c:pt>
                <c:pt idx="36">
                  <c:v>4.8788952827453613</c:v>
                </c:pt>
                <c:pt idx="37">
                  <c:v>5.0001726150512704</c:v>
                </c:pt>
                <c:pt idx="38">
                  <c:v>5.1285367012023926</c:v>
                </c:pt>
                <c:pt idx="39">
                  <c:v>5.2537374496459961</c:v>
                </c:pt>
                <c:pt idx="40">
                  <c:v>5.3613593578338623</c:v>
                </c:pt>
                <c:pt idx="41">
                  <c:v>5.4719104766845703</c:v>
                </c:pt>
                <c:pt idx="42">
                  <c:v>5.5757544040679932</c:v>
                </c:pt>
                <c:pt idx="43">
                  <c:v>5.7102279663085938</c:v>
                </c:pt>
                <c:pt idx="44">
                  <c:v>5.8241021633148193</c:v>
                </c:pt>
                <c:pt idx="45">
                  <c:v>5.9528646469116211</c:v>
                </c:pt>
                <c:pt idx="46">
                  <c:v>6.0793628692626953</c:v>
                </c:pt>
                <c:pt idx="47">
                  <c:v>6.2148513793945313</c:v>
                </c:pt>
                <c:pt idx="48">
                  <c:v>6.3390963077545166</c:v>
                </c:pt>
                <c:pt idx="49">
                  <c:v>6.4644029140472412</c:v>
                </c:pt>
                <c:pt idx="50">
                  <c:v>6.5878238677978516</c:v>
                </c:pt>
                <c:pt idx="51">
                  <c:v>6.7019627094268799</c:v>
                </c:pt>
                <c:pt idx="52">
                  <c:v>6.8043143749237061</c:v>
                </c:pt>
                <c:pt idx="53">
                  <c:v>6.9102396965026864</c:v>
                </c:pt>
                <c:pt idx="54">
                  <c:v>7.036440372467041</c:v>
                </c:pt>
                <c:pt idx="55">
                  <c:v>7.1646425724029541</c:v>
                </c:pt>
                <c:pt idx="56">
                  <c:v>7.2857615947723389</c:v>
                </c:pt>
                <c:pt idx="57">
                  <c:v>7.4325602054595947</c:v>
                </c:pt>
                <c:pt idx="58">
                  <c:v>7.5491464138031006</c:v>
                </c:pt>
                <c:pt idx="59">
                  <c:v>7.670229434967041</c:v>
                </c:pt>
                <c:pt idx="60">
                  <c:v>7.7764217853546143</c:v>
                </c:pt>
                <c:pt idx="61">
                  <c:v>7.9049324989318848</c:v>
                </c:pt>
                <c:pt idx="62">
                  <c:v>8.0225539207458496</c:v>
                </c:pt>
                <c:pt idx="63">
                  <c:v>8.1486897468566895</c:v>
                </c:pt>
                <c:pt idx="64">
                  <c:v>8.2710223197937012</c:v>
                </c:pt>
                <c:pt idx="65">
                  <c:v>8.3986992835998535</c:v>
                </c:pt>
                <c:pt idx="66">
                  <c:v>8.5378243923187256</c:v>
                </c:pt>
                <c:pt idx="67">
                  <c:v>8.662909984588623</c:v>
                </c:pt>
                <c:pt idx="68">
                  <c:v>8.7843587398529053</c:v>
                </c:pt>
                <c:pt idx="69">
                  <c:v>8.9120194911956787</c:v>
                </c:pt>
                <c:pt idx="70">
                  <c:v>9.034447193145752</c:v>
                </c:pt>
                <c:pt idx="71">
                  <c:v>9.1595127582550049</c:v>
                </c:pt>
                <c:pt idx="72">
                  <c:v>9.2835640907287598</c:v>
                </c:pt>
                <c:pt idx="73">
                  <c:v>9.4088149070739746</c:v>
                </c:pt>
                <c:pt idx="74">
                  <c:v>9.5322098731994629</c:v>
                </c:pt>
                <c:pt idx="75">
                  <c:v>9.6555240154266357</c:v>
                </c:pt>
                <c:pt idx="76">
                  <c:v>9.7835907936096191</c:v>
                </c:pt>
                <c:pt idx="77">
                  <c:v>9.9049632549285889</c:v>
                </c:pt>
                <c:pt idx="78">
                  <c:v>10.03110456466675</c:v>
                </c:pt>
                <c:pt idx="79">
                  <c:v>10.1573920249939</c:v>
                </c:pt>
                <c:pt idx="80">
                  <c:v>10.27901387214661</c:v>
                </c:pt>
                <c:pt idx="81">
                  <c:v>10.42158126831055</c:v>
                </c:pt>
                <c:pt idx="82">
                  <c:v>10.528587579727169</c:v>
                </c:pt>
                <c:pt idx="83">
                  <c:v>10.653573513031009</c:v>
                </c:pt>
                <c:pt idx="84">
                  <c:v>10.779330253601071</c:v>
                </c:pt>
                <c:pt idx="85">
                  <c:v>10.90188550949097</c:v>
                </c:pt>
                <c:pt idx="86">
                  <c:v>11.024436712265009</c:v>
                </c:pt>
                <c:pt idx="87">
                  <c:v>11.15162324905396</c:v>
                </c:pt>
                <c:pt idx="88">
                  <c:v>11.27610802650452</c:v>
                </c:pt>
                <c:pt idx="89">
                  <c:v>11.40076875686646</c:v>
                </c:pt>
                <c:pt idx="90">
                  <c:v>11.525787591934201</c:v>
                </c:pt>
                <c:pt idx="91">
                  <c:v>11.64751982688904</c:v>
                </c:pt>
                <c:pt idx="92">
                  <c:v>11.775886058807369</c:v>
                </c:pt>
                <c:pt idx="93">
                  <c:v>11.900747299194339</c:v>
                </c:pt>
                <c:pt idx="94">
                  <c:v>12.02619099617004</c:v>
                </c:pt>
                <c:pt idx="95">
                  <c:v>12.151000261306759</c:v>
                </c:pt>
                <c:pt idx="96">
                  <c:v>12.27406072616577</c:v>
                </c:pt>
                <c:pt idx="97">
                  <c:v>12.39875054359436</c:v>
                </c:pt>
                <c:pt idx="98">
                  <c:v>12.52559232711792</c:v>
                </c:pt>
                <c:pt idx="99">
                  <c:v>12.664795637130741</c:v>
                </c:pt>
                <c:pt idx="100">
                  <c:v>12.78716039657593</c:v>
                </c:pt>
                <c:pt idx="101">
                  <c:v>12.89812064170837</c:v>
                </c:pt>
                <c:pt idx="102">
                  <c:v>13.02410936355591</c:v>
                </c:pt>
                <c:pt idx="103">
                  <c:v>13.145506620407099</c:v>
                </c:pt>
                <c:pt idx="104">
                  <c:v>13.28430438041687</c:v>
                </c:pt>
                <c:pt idx="105">
                  <c:v>13.413617372512819</c:v>
                </c:pt>
                <c:pt idx="106">
                  <c:v>13.53734731674194</c:v>
                </c:pt>
                <c:pt idx="107">
                  <c:v>13.66057658195496</c:v>
                </c:pt>
                <c:pt idx="108">
                  <c:v>13.78508543968201</c:v>
                </c:pt>
                <c:pt idx="109">
                  <c:v>13.907286405563349</c:v>
                </c:pt>
                <c:pt idx="110">
                  <c:v>14.029757976531981</c:v>
                </c:pt>
                <c:pt idx="111">
                  <c:v>14.155544757843019</c:v>
                </c:pt>
                <c:pt idx="112">
                  <c:v>14.278373718261721</c:v>
                </c:pt>
                <c:pt idx="113">
                  <c:v>14.4023540019989</c:v>
                </c:pt>
                <c:pt idx="114">
                  <c:v>14.530103921890261</c:v>
                </c:pt>
                <c:pt idx="115">
                  <c:v>14.654027700424191</c:v>
                </c:pt>
                <c:pt idx="116">
                  <c:v>14.774267435073851</c:v>
                </c:pt>
                <c:pt idx="117">
                  <c:v>14.90016865730286</c:v>
                </c:pt>
                <c:pt idx="118">
                  <c:v>15.028566360473629</c:v>
                </c:pt>
                <c:pt idx="119">
                  <c:v>15.151483774185181</c:v>
                </c:pt>
                <c:pt idx="120">
                  <c:v>15.274164915084841</c:v>
                </c:pt>
                <c:pt idx="121">
                  <c:v>15.395978927612299</c:v>
                </c:pt>
                <c:pt idx="122">
                  <c:v>15.526054382324221</c:v>
                </c:pt>
                <c:pt idx="123">
                  <c:v>15.645753860473629</c:v>
                </c:pt>
                <c:pt idx="124">
                  <c:v>15.78627395629883</c:v>
                </c:pt>
                <c:pt idx="125">
                  <c:v>15.910034418106081</c:v>
                </c:pt>
                <c:pt idx="126">
                  <c:v>16.0389130115509</c:v>
                </c:pt>
                <c:pt idx="127">
                  <c:v>16.16153264045715</c:v>
                </c:pt>
                <c:pt idx="128">
                  <c:v>16.286803483963009</c:v>
                </c:pt>
                <c:pt idx="129">
                  <c:v>16.408419370651249</c:v>
                </c:pt>
                <c:pt idx="130">
                  <c:v>16.537578582763668</c:v>
                </c:pt>
                <c:pt idx="131">
                  <c:v>16.66012001037598</c:v>
                </c:pt>
                <c:pt idx="132">
                  <c:v>16.782470703125</c:v>
                </c:pt>
                <c:pt idx="133">
                  <c:v>16.90607738494873</c:v>
                </c:pt>
                <c:pt idx="134">
                  <c:v>17.03374719619751</c:v>
                </c:pt>
                <c:pt idx="135">
                  <c:v>17.15733790397644</c:v>
                </c:pt>
                <c:pt idx="136">
                  <c:v>17.28229904174805</c:v>
                </c:pt>
                <c:pt idx="137">
                  <c:v>17.40653038024902</c:v>
                </c:pt>
                <c:pt idx="138">
                  <c:v>17.52723598480225</c:v>
                </c:pt>
                <c:pt idx="139">
                  <c:v>17.652849435806271</c:v>
                </c:pt>
                <c:pt idx="140">
                  <c:v>17.775985717773441</c:v>
                </c:pt>
                <c:pt idx="141">
                  <c:v>17.90565919876099</c:v>
                </c:pt>
                <c:pt idx="142">
                  <c:v>18.02667665481567</c:v>
                </c:pt>
                <c:pt idx="143">
                  <c:v>18.15018630027771</c:v>
                </c:pt>
                <c:pt idx="144">
                  <c:v>18.28065133094788</c:v>
                </c:pt>
                <c:pt idx="145">
                  <c:v>18.401943445205688</c:v>
                </c:pt>
                <c:pt idx="146">
                  <c:v>18.523391246795651</c:v>
                </c:pt>
                <c:pt idx="147">
                  <c:v>18.648358583450321</c:v>
                </c:pt>
                <c:pt idx="148">
                  <c:v>18.773380279541019</c:v>
                </c:pt>
                <c:pt idx="149">
                  <c:v>18.899920701980591</c:v>
                </c:pt>
                <c:pt idx="150">
                  <c:v>19.024072170257568</c:v>
                </c:pt>
                <c:pt idx="151">
                  <c:v>19.147585868835449</c:v>
                </c:pt>
                <c:pt idx="152">
                  <c:v>19.272279739379879</c:v>
                </c:pt>
                <c:pt idx="153">
                  <c:v>19.400526762008671</c:v>
                </c:pt>
                <c:pt idx="154">
                  <c:v>19.533452987670898</c:v>
                </c:pt>
                <c:pt idx="155">
                  <c:v>19.658085107803341</c:v>
                </c:pt>
                <c:pt idx="156">
                  <c:v>19.786088228225712</c:v>
                </c:pt>
                <c:pt idx="157">
                  <c:v>19.908289432525631</c:v>
                </c:pt>
                <c:pt idx="158">
                  <c:v>20.033495664596561</c:v>
                </c:pt>
                <c:pt idx="159">
                  <c:v>20.157136917114261</c:v>
                </c:pt>
                <c:pt idx="160">
                  <c:v>20.277839183807369</c:v>
                </c:pt>
                <c:pt idx="161">
                  <c:v>20.405631303787231</c:v>
                </c:pt>
                <c:pt idx="162">
                  <c:v>20.52992415428162</c:v>
                </c:pt>
                <c:pt idx="163">
                  <c:v>20.654139995574951</c:v>
                </c:pt>
                <c:pt idx="164">
                  <c:v>20.778720855712891</c:v>
                </c:pt>
                <c:pt idx="165">
                  <c:v>20.904444932937619</c:v>
                </c:pt>
                <c:pt idx="166">
                  <c:v>21.02873682975769</c:v>
                </c:pt>
                <c:pt idx="167">
                  <c:v>21.151381254196171</c:v>
                </c:pt>
                <c:pt idx="168">
                  <c:v>21.27758169174194</c:v>
                </c:pt>
                <c:pt idx="169">
                  <c:v>21.40144848823547</c:v>
                </c:pt>
                <c:pt idx="170">
                  <c:v>21.524300336837769</c:v>
                </c:pt>
                <c:pt idx="171">
                  <c:v>21.651064395904541</c:v>
                </c:pt>
                <c:pt idx="172">
                  <c:v>21.776316404342651</c:v>
                </c:pt>
                <c:pt idx="173">
                  <c:v>21.903596162796021</c:v>
                </c:pt>
                <c:pt idx="174">
                  <c:v>22.026480197906491</c:v>
                </c:pt>
                <c:pt idx="175">
                  <c:v>22.15419960021973</c:v>
                </c:pt>
                <c:pt idx="176">
                  <c:v>22.272110223770142</c:v>
                </c:pt>
                <c:pt idx="177">
                  <c:v>22.398304462432861</c:v>
                </c:pt>
                <c:pt idx="178">
                  <c:v>22.52614855766296</c:v>
                </c:pt>
                <c:pt idx="179">
                  <c:v>22.663397550582889</c:v>
                </c:pt>
                <c:pt idx="180">
                  <c:v>22.78713941574097</c:v>
                </c:pt>
                <c:pt idx="181">
                  <c:v>22.91086649894714</c:v>
                </c:pt>
                <c:pt idx="182">
                  <c:v>23.023186922073361</c:v>
                </c:pt>
                <c:pt idx="183">
                  <c:v>23.145540237426761</c:v>
                </c:pt>
                <c:pt idx="184">
                  <c:v>23.271188735961911</c:v>
                </c:pt>
                <c:pt idx="185">
                  <c:v>23.411689758300781</c:v>
                </c:pt>
                <c:pt idx="186">
                  <c:v>23.537175893783569</c:v>
                </c:pt>
                <c:pt idx="187">
                  <c:v>23.662515878677372</c:v>
                </c:pt>
                <c:pt idx="188">
                  <c:v>23.786363840103149</c:v>
                </c:pt>
                <c:pt idx="189">
                  <c:v>23.911081075668331</c:v>
                </c:pt>
                <c:pt idx="190">
                  <c:v>24.036576747894291</c:v>
                </c:pt>
                <c:pt idx="191">
                  <c:v>24.161710023880001</c:v>
                </c:pt>
                <c:pt idx="192">
                  <c:v>24.28455471992493</c:v>
                </c:pt>
                <c:pt idx="193">
                  <c:v>24.411211967468262</c:v>
                </c:pt>
                <c:pt idx="194">
                  <c:v>24.532936334609989</c:v>
                </c:pt>
                <c:pt idx="195">
                  <c:v>24.658605337142941</c:v>
                </c:pt>
                <c:pt idx="196">
                  <c:v>24.78386306762695</c:v>
                </c:pt>
                <c:pt idx="197">
                  <c:v>24.907651901245121</c:v>
                </c:pt>
                <c:pt idx="198">
                  <c:v>25.029369115829471</c:v>
                </c:pt>
                <c:pt idx="199">
                  <c:v>25.153499603271481</c:v>
                </c:pt>
                <c:pt idx="200">
                  <c:v>25.27581357955933</c:v>
                </c:pt>
                <c:pt idx="201">
                  <c:v>25.402253389358521</c:v>
                </c:pt>
                <c:pt idx="202">
                  <c:v>25.526313781738281</c:v>
                </c:pt>
                <c:pt idx="203">
                  <c:v>25.648431777954102</c:v>
                </c:pt>
                <c:pt idx="204">
                  <c:v>25.773254632949829</c:v>
                </c:pt>
                <c:pt idx="205">
                  <c:v>25.899412870407101</c:v>
                </c:pt>
                <c:pt idx="206">
                  <c:v>26.023664474487301</c:v>
                </c:pt>
                <c:pt idx="207">
                  <c:v>26.147892713546749</c:v>
                </c:pt>
                <c:pt idx="208">
                  <c:v>26.271088838577271</c:v>
                </c:pt>
                <c:pt idx="209">
                  <c:v>26.40911865234375</c:v>
                </c:pt>
                <c:pt idx="210">
                  <c:v>26.53728175163269</c:v>
                </c:pt>
                <c:pt idx="211">
                  <c:v>26.66166877746582</c:v>
                </c:pt>
                <c:pt idx="212">
                  <c:v>26.784810543060299</c:v>
                </c:pt>
                <c:pt idx="213">
                  <c:v>26.908621788024899</c:v>
                </c:pt>
                <c:pt idx="214">
                  <c:v>27.03425216674805</c:v>
                </c:pt>
                <c:pt idx="215">
                  <c:v>27.16035532951355</c:v>
                </c:pt>
                <c:pt idx="216">
                  <c:v>27.282909870147709</c:v>
                </c:pt>
                <c:pt idx="217">
                  <c:v>27.408677577972409</c:v>
                </c:pt>
                <c:pt idx="218">
                  <c:v>27.534620046615601</c:v>
                </c:pt>
                <c:pt idx="219">
                  <c:v>27.655496597290039</c:v>
                </c:pt>
                <c:pt idx="220">
                  <c:v>27.77818393707275</c:v>
                </c:pt>
                <c:pt idx="221">
                  <c:v>27.90279221534729</c:v>
                </c:pt>
                <c:pt idx="222">
                  <c:v>28.025442123413089</c:v>
                </c:pt>
                <c:pt idx="223">
                  <c:v>28.15085768699646</c:v>
                </c:pt>
                <c:pt idx="224">
                  <c:v>28.275835037231449</c:v>
                </c:pt>
                <c:pt idx="225">
                  <c:v>28.400254487991329</c:v>
                </c:pt>
                <c:pt idx="226">
                  <c:v>28.52340912818909</c:v>
                </c:pt>
                <c:pt idx="227">
                  <c:v>28.651207447051998</c:v>
                </c:pt>
                <c:pt idx="228">
                  <c:v>28.776205062866211</c:v>
                </c:pt>
                <c:pt idx="229">
                  <c:v>28.90035343170166</c:v>
                </c:pt>
                <c:pt idx="230">
                  <c:v>29.023995161056519</c:v>
                </c:pt>
                <c:pt idx="231">
                  <c:v>29.146189212799069</c:v>
                </c:pt>
                <c:pt idx="232">
                  <c:v>29.27301645278931</c:v>
                </c:pt>
                <c:pt idx="233">
                  <c:v>29.397228002548221</c:v>
                </c:pt>
                <c:pt idx="234">
                  <c:v>29.534224987030029</c:v>
                </c:pt>
                <c:pt idx="235">
                  <c:v>29.66127967834473</c:v>
                </c:pt>
                <c:pt idx="236">
                  <c:v>29.77094125747681</c:v>
                </c:pt>
                <c:pt idx="237">
                  <c:v>29.894951105117801</c:v>
                </c:pt>
                <c:pt idx="238">
                  <c:v>30.02247595787048</c:v>
                </c:pt>
                <c:pt idx="239">
                  <c:v>30.146358251571659</c:v>
                </c:pt>
                <c:pt idx="240">
                  <c:v>30.272137641906738</c:v>
                </c:pt>
                <c:pt idx="241">
                  <c:v>30.413516521453861</c:v>
                </c:pt>
                <c:pt idx="242">
                  <c:v>30.53909611701965</c:v>
                </c:pt>
                <c:pt idx="243">
                  <c:v>30.6612389087677</c:v>
                </c:pt>
                <c:pt idx="244">
                  <c:v>30.785673141479489</c:v>
                </c:pt>
                <c:pt idx="245">
                  <c:v>30.928521156311039</c:v>
                </c:pt>
                <c:pt idx="246">
                  <c:v>31.052256345748901</c:v>
                </c:pt>
                <c:pt idx="247">
                  <c:v>31.15658259391785</c:v>
                </c:pt>
                <c:pt idx="248">
                  <c:v>31.298457145690922</c:v>
                </c:pt>
                <c:pt idx="249">
                  <c:v>31.415649175643921</c:v>
                </c:pt>
                <c:pt idx="250">
                  <c:v>31.525670528411869</c:v>
                </c:pt>
                <c:pt idx="251">
                  <c:v>31.637106418609619</c:v>
                </c:pt>
                <c:pt idx="252">
                  <c:v>31.7614631652832</c:v>
                </c:pt>
                <c:pt idx="253">
                  <c:v>31.872747659683231</c:v>
                </c:pt>
                <c:pt idx="254">
                  <c:v>31.997115135192871</c:v>
                </c:pt>
                <c:pt idx="255">
                  <c:v>32.136995077133179</c:v>
                </c:pt>
                <c:pt idx="256">
                  <c:v>32.260082483291633</c:v>
                </c:pt>
                <c:pt idx="257">
                  <c:v>32.370044946670532</c:v>
                </c:pt>
                <c:pt idx="258">
                  <c:v>32.505963563919067</c:v>
                </c:pt>
                <c:pt idx="259">
                  <c:v>32.633299589157097</c:v>
                </c:pt>
                <c:pt idx="260">
                  <c:v>32.738643884658813</c:v>
                </c:pt>
                <c:pt idx="261">
                  <c:v>32.858053207397461</c:v>
                </c:pt>
                <c:pt idx="262">
                  <c:v>32.972307682037354</c:v>
                </c:pt>
                <c:pt idx="263">
                  <c:v>33.096147060394287</c:v>
                </c:pt>
                <c:pt idx="264">
                  <c:v>33.203427314758301</c:v>
                </c:pt>
                <c:pt idx="265">
                  <c:v>33.339392185211182</c:v>
                </c:pt>
                <c:pt idx="266">
                  <c:v>33.465003490447998</c:v>
                </c:pt>
                <c:pt idx="267">
                  <c:v>33.577928304672241</c:v>
                </c:pt>
                <c:pt idx="268">
                  <c:v>33.695658206939697</c:v>
                </c:pt>
                <c:pt idx="269">
                  <c:v>33.819556474685669</c:v>
                </c:pt>
                <c:pt idx="270">
                  <c:v>33.941619157791138</c:v>
                </c:pt>
                <c:pt idx="271">
                  <c:v>34.070776224136353</c:v>
                </c:pt>
                <c:pt idx="272">
                  <c:v>34.198148727416992</c:v>
                </c:pt>
                <c:pt idx="273">
                  <c:v>34.318546056747437</c:v>
                </c:pt>
                <c:pt idx="274">
                  <c:v>34.445779085159302</c:v>
                </c:pt>
                <c:pt idx="275">
                  <c:v>34.569910049438477</c:v>
                </c:pt>
                <c:pt idx="276">
                  <c:v>34.695532321929932</c:v>
                </c:pt>
                <c:pt idx="277">
                  <c:v>34.818470001220703</c:v>
                </c:pt>
                <c:pt idx="278">
                  <c:v>34.944436311721802</c:v>
                </c:pt>
                <c:pt idx="279">
                  <c:v>35.068634510040283</c:v>
                </c:pt>
                <c:pt idx="280">
                  <c:v>35.19363260269165</c:v>
                </c:pt>
                <c:pt idx="281">
                  <c:v>35.316986322402947</c:v>
                </c:pt>
                <c:pt idx="282">
                  <c:v>35.440273284912109</c:v>
                </c:pt>
                <c:pt idx="283">
                  <c:v>35.563055276870728</c:v>
                </c:pt>
                <c:pt idx="284">
                  <c:v>35.703237533569343</c:v>
                </c:pt>
                <c:pt idx="285">
                  <c:v>35.825902938842773</c:v>
                </c:pt>
                <c:pt idx="286">
                  <c:v>35.954278945922852</c:v>
                </c:pt>
                <c:pt idx="287">
                  <c:v>36.074234247207642</c:v>
                </c:pt>
                <c:pt idx="288">
                  <c:v>36.199259519577033</c:v>
                </c:pt>
                <c:pt idx="289">
                  <c:v>36.329768896102912</c:v>
                </c:pt>
                <c:pt idx="290">
                  <c:v>36.451892852783203</c:v>
                </c:pt>
                <c:pt idx="291">
                  <c:v>36.572952508926392</c:v>
                </c:pt>
                <c:pt idx="292">
                  <c:v>36.702647686004639</c:v>
                </c:pt>
                <c:pt idx="293">
                  <c:v>36.826476573944092</c:v>
                </c:pt>
                <c:pt idx="294">
                  <c:v>36.94953727722168</c:v>
                </c:pt>
                <c:pt idx="295">
                  <c:v>37.072202682495117</c:v>
                </c:pt>
                <c:pt idx="296">
                  <c:v>37.197001457214363</c:v>
                </c:pt>
                <c:pt idx="297">
                  <c:v>37.322871923446662</c:v>
                </c:pt>
                <c:pt idx="298">
                  <c:v>37.44909930229187</c:v>
                </c:pt>
                <c:pt idx="299">
                  <c:v>37.571314811706543</c:v>
                </c:pt>
                <c:pt idx="300">
                  <c:v>37.693207502365112</c:v>
                </c:pt>
                <c:pt idx="301">
                  <c:v>37.816121816635132</c:v>
                </c:pt>
                <c:pt idx="302">
                  <c:v>37.940088033676147</c:v>
                </c:pt>
                <c:pt idx="303">
                  <c:v>38.06533408164978</c:v>
                </c:pt>
                <c:pt idx="304">
                  <c:v>38.192087411880493</c:v>
                </c:pt>
                <c:pt idx="305">
                  <c:v>38.316680192947388</c:v>
                </c:pt>
                <c:pt idx="306">
                  <c:v>38.439236402511597</c:v>
                </c:pt>
                <c:pt idx="307">
                  <c:v>38.563721895217903</c:v>
                </c:pt>
                <c:pt idx="308">
                  <c:v>38.704786062240601</c:v>
                </c:pt>
                <c:pt idx="309">
                  <c:v>38.814063310623169</c:v>
                </c:pt>
                <c:pt idx="310">
                  <c:v>38.954575300216668</c:v>
                </c:pt>
                <c:pt idx="311">
                  <c:v>39.079618453979492</c:v>
                </c:pt>
                <c:pt idx="312">
                  <c:v>39.202881336212158</c:v>
                </c:pt>
                <c:pt idx="313">
                  <c:v>39.32717752456665</c:v>
                </c:pt>
                <c:pt idx="314">
                  <c:v>39.451936960220337</c:v>
                </c:pt>
                <c:pt idx="315">
                  <c:v>39.575039148330688</c:v>
                </c:pt>
                <c:pt idx="316">
                  <c:v>39.697662115097053</c:v>
                </c:pt>
                <c:pt idx="317">
                  <c:v>39.823526859283447</c:v>
                </c:pt>
                <c:pt idx="318">
                  <c:v>39.94743824005127</c:v>
                </c:pt>
                <c:pt idx="319">
                  <c:v>40.074763298034668</c:v>
                </c:pt>
                <c:pt idx="320">
                  <c:v>40.195581674575813</c:v>
                </c:pt>
                <c:pt idx="321">
                  <c:v>40.320613622665412</c:v>
                </c:pt>
                <c:pt idx="322">
                  <c:v>40.446619033813477</c:v>
                </c:pt>
                <c:pt idx="323">
                  <c:v>40.569289922714233</c:v>
                </c:pt>
                <c:pt idx="324">
                  <c:v>40.696642875671387</c:v>
                </c:pt>
                <c:pt idx="325">
                  <c:v>40.821223258972168</c:v>
                </c:pt>
                <c:pt idx="326">
                  <c:v>40.94225811958313</c:v>
                </c:pt>
                <c:pt idx="327">
                  <c:v>41.069653987884521</c:v>
                </c:pt>
                <c:pt idx="328">
                  <c:v>41.193574190139771</c:v>
                </c:pt>
                <c:pt idx="329">
                  <c:v>41.31596827507019</c:v>
                </c:pt>
                <c:pt idx="330">
                  <c:v>41.439206123352051</c:v>
                </c:pt>
                <c:pt idx="331">
                  <c:v>41.565557241439819</c:v>
                </c:pt>
                <c:pt idx="332">
                  <c:v>41.690171003341668</c:v>
                </c:pt>
                <c:pt idx="333">
                  <c:v>41.816553115844727</c:v>
                </c:pt>
                <c:pt idx="334">
                  <c:v>41.941107273101807</c:v>
                </c:pt>
                <c:pt idx="335">
                  <c:v>42.064654111862183</c:v>
                </c:pt>
                <c:pt idx="336">
                  <c:v>42.187461376190193</c:v>
                </c:pt>
                <c:pt idx="337">
                  <c:v>42.31386399269104</c:v>
                </c:pt>
                <c:pt idx="338">
                  <c:v>42.440627336502082</c:v>
                </c:pt>
                <c:pt idx="339">
                  <c:v>42.563148021697998</c:v>
                </c:pt>
                <c:pt idx="340">
                  <c:v>42.6913902759552</c:v>
                </c:pt>
                <c:pt idx="341">
                  <c:v>42.815464735031128</c:v>
                </c:pt>
                <c:pt idx="342">
                  <c:v>42.941004037857063</c:v>
                </c:pt>
                <c:pt idx="343">
                  <c:v>43.077992916107178</c:v>
                </c:pt>
                <c:pt idx="344">
                  <c:v>43.200866222381592</c:v>
                </c:pt>
                <c:pt idx="345">
                  <c:v>43.324438333511353</c:v>
                </c:pt>
                <c:pt idx="346">
                  <c:v>43.447772741317749</c:v>
                </c:pt>
                <c:pt idx="347">
                  <c:v>43.574223041534417</c:v>
                </c:pt>
                <c:pt idx="348">
                  <c:v>43.6960289478302</c:v>
                </c:pt>
                <c:pt idx="349">
                  <c:v>43.819637775421143</c:v>
                </c:pt>
                <c:pt idx="350">
                  <c:v>43.944192171096802</c:v>
                </c:pt>
                <c:pt idx="351">
                  <c:v>44.067831993103027</c:v>
                </c:pt>
                <c:pt idx="352">
                  <c:v>44.193357229232788</c:v>
                </c:pt>
                <c:pt idx="353">
                  <c:v>44.318429470062263</c:v>
                </c:pt>
                <c:pt idx="354">
                  <c:v>44.442847967147827</c:v>
                </c:pt>
                <c:pt idx="355">
                  <c:v>44.572770118713379</c:v>
                </c:pt>
                <c:pt idx="356">
                  <c:v>44.697627544403083</c:v>
                </c:pt>
                <c:pt idx="357">
                  <c:v>44.820585489273071</c:v>
                </c:pt>
                <c:pt idx="358">
                  <c:v>44.944900751113892</c:v>
                </c:pt>
                <c:pt idx="359">
                  <c:v>45.07161808013916</c:v>
                </c:pt>
                <c:pt idx="360">
                  <c:v>45.193685293197632</c:v>
                </c:pt>
                <c:pt idx="361">
                  <c:v>45.319818735122681</c:v>
                </c:pt>
                <c:pt idx="362">
                  <c:v>45.445121765136719</c:v>
                </c:pt>
                <c:pt idx="363">
                  <c:v>45.569595098495483</c:v>
                </c:pt>
                <c:pt idx="364">
                  <c:v>45.696477651596069</c:v>
                </c:pt>
                <c:pt idx="365">
                  <c:v>45.812680006027222</c:v>
                </c:pt>
                <c:pt idx="366">
                  <c:v>45.94001293182373</c:v>
                </c:pt>
                <c:pt idx="367">
                  <c:v>46.061727046966553</c:v>
                </c:pt>
                <c:pt idx="368">
                  <c:v>46.189387559890747</c:v>
                </c:pt>
                <c:pt idx="369">
                  <c:v>46.312892436981201</c:v>
                </c:pt>
                <c:pt idx="370">
                  <c:v>46.451058864593513</c:v>
                </c:pt>
                <c:pt idx="371">
                  <c:v>46.574877977371223</c:v>
                </c:pt>
                <c:pt idx="372">
                  <c:v>46.7015540599823</c:v>
                </c:pt>
                <c:pt idx="373">
                  <c:v>46.830426931381233</c:v>
                </c:pt>
                <c:pt idx="374">
                  <c:v>46.951418399810791</c:v>
                </c:pt>
                <c:pt idx="375">
                  <c:v>47.078742742538452</c:v>
                </c:pt>
                <c:pt idx="376">
                  <c:v>47.204873561859131</c:v>
                </c:pt>
                <c:pt idx="377">
                  <c:v>47.326578140258789</c:v>
                </c:pt>
                <c:pt idx="378">
                  <c:v>47.44982647895813</c:v>
                </c:pt>
                <c:pt idx="379">
                  <c:v>47.574466943740838</c:v>
                </c:pt>
                <c:pt idx="380">
                  <c:v>47.698759794235229</c:v>
                </c:pt>
                <c:pt idx="381">
                  <c:v>47.823184728622437</c:v>
                </c:pt>
                <c:pt idx="382">
                  <c:v>47.949992895126343</c:v>
                </c:pt>
                <c:pt idx="383">
                  <c:v>48.089169263839722</c:v>
                </c:pt>
                <c:pt idx="384">
                  <c:v>48.198189496994019</c:v>
                </c:pt>
                <c:pt idx="385">
                  <c:v>48.323223114013672</c:v>
                </c:pt>
                <c:pt idx="386">
                  <c:v>48.444430351257317</c:v>
                </c:pt>
                <c:pt idx="387">
                  <c:v>48.570907354354858</c:v>
                </c:pt>
                <c:pt idx="388">
                  <c:v>48.696211099624627</c:v>
                </c:pt>
                <c:pt idx="389">
                  <c:v>48.818793773651123</c:v>
                </c:pt>
                <c:pt idx="390">
                  <c:v>48.946194410324097</c:v>
                </c:pt>
                <c:pt idx="391">
                  <c:v>49.071782112121582</c:v>
                </c:pt>
                <c:pt idx="392">
                  <c:v>49.197609663009636</c:v>
                </c:pt>
                <c:pt idx="393">
                  <c:v>49.319997072219849</c:v>
                </c:pt>
                <c:pt idx="394">
                  <c:v>49.446444272995002</c:v>
                </c:pt>
                <c:pt idx="395">
                  <c:v>49.567737340927117</c:v>
                </c:pt>
                <c:pt idx="396">
                  <c:v>49.692518711090088</c:v>
                </c:pt>
                <c:pt idx="397">
                  <c:v>49.816293001174927</c:v>
                </c:pt>
                <c:pt idx="398">
                  <c:v>49.943373203277588</c:v>
                </c:pt>
                <c:pt idx="399">
                  <c:v>50.07208251953125</c:v>
                </c:pt>
                <c:pt idx="400">
                  <c:v>50.194700002670288</c:v>
                </c:pt>
                <c:pt idx="401">
                  <c:v>50.318681478500373</c:v>
                </c:pt>
                <c:pt idx="402">
                  <c:v>50.4426589012146</c:v>
                </c:pt>
                <c:pt idx="403">
                  <c:v>50.569500207901001</c:v>
                </c:pt>
                <c:pt idx="404">
                  <c:v>50.690389394760132</c:v>
                </c:pt>
                <c:pt idx="405">
                  <c:v>50.814928770065308</c:v>
                </c:pt>
                <c:pt idx="406">
                  <c:v>50.94061803817749</c:v>
                </c:pt>
                <c:pt idx="407">
                  <c:v>51.079325914382927</c:v>
                </c:pt>
                <c:pt idx="408">
                  <c:v>51.199306726455688</c:v>
                </c:pt>
                <c:pt idx="409">
                  <c:v>51.329648971557617</c:v>
                </c:pt>
                <c:pt idx="410">
                  <c:v>51.452773332595832</c:v>
                </c:pt>
                <c:pt idx="411">
                  <c:v>51.576169729232788</c:v>
                </c:pt>
                <c:pt idx="412">
                  <c:v>51.701187372207642</c:v>
                </c:pt>
                <c:pt idx="413">
                  <c:v>51.821739673614502</c:v>
                </c:pt>
                <c:pt idx="414">
                  <c:v>51.944810628890991</c:v>
                </c:pt>
                <c:pt idx="415">
                  <c:v>52.072171688079827</c:v>
                </c:pt>
                <c:pt idx="416">
                  <c:v>52.195407390594482</c:v>
                </c:pt>
                <c:pt idx="417">
                  <c:v>52.319699764251709</c:v>
                </c:pt>
                <c:pt idx="418">
                  <c:v>52.445590496063232</c:v>
                </c:pt>
                <c:pt idx="419">
                  <c:v>52.572181940078742</c:v>
                </c:pt>
                <c:pt idx="420">
                  <c:v>52.691276073455811</c:v>
                </c:pt>
                <c:pt idx="421">
                  <c:v>52.815335035324097</c:v>
                </c:pt>
                <c:pt idx="422">
                  <c:v>52.942535161972053</c:v>
                </c:pt>
                <c:pt idx="423">
                  <c:v>53.068519830703742</c:v>
                </c:pt>
                <c:pt idx="424">
                  <c:v>53.190853834152222</c:v>
                </c:pt>
                <c:pt idx="425">
                  <c:v>53.320133209228523</c:v>
                </c:pt>
                <c:pt idx="426">
                  <c:v>53.452376842498779</c:v>
                </c:pt>
                <c:pt idx="427">
                  <c:v>53.57639479637146</c:v>
                </c:pt>
                <c:pt idx="428">
                  <c:v>53.700355529785163</c:v>
                </c:pt>
                <c:pt idx="429">
                  <c:v>53.82637619972229</c:v>
                </c:pt>
                <c:pt idx="430">
                  <c:v>53.947911500930793</c:v>
                </c:pt>
                <c:pt idx="431">
                  <c:v>54.075024604797363</c:v>
                </c:pt>
                <c:pt idx="432">
                  <c:v>54.197244644165039</c:v>
                </c:pt>
                <c:pt idx="433">
                  <c:v>54.32545804977417</c:v>
                </c:pt>
                <c:pt idx="434">
                  <c:v>54.444548606872559</c:v>
                </c:pt>
                <c:pt idx="435">
                  <c:v>54.570253610610962</c:v>
                </c:pt>
                <c:pt idx="436">
                  <c:v>54.69227123260498</c:v>
                </c:pt>
                <c:pt idx="437">
                  <c:v>54.820560693740838</c:v>
                </c:pt>
                <c:pt idx="438">
                  <c:v>54.940922498703003</c:v>
                </c:pt>
                <c:pt idx="439">
                  <c:v>55.064122438430793</c:v>
                </c:pt>
                <c:pt idx="440">
                  <c:v>55.18833065032959</c:v>
                </c:pt>
                <c:pt idx="441">
                  <c:v>55.313808441162109</c:v>
                </c:pt>
                <c:pt idx="442">
                  <c:v>55.451600551605218</c:v>
                </c:pt>
                <c:pt idx="443">
                  <c:v>55.574836492538452</c:v>
                </c:pt>
                <c:pt idx="444">
                  <c:v>55.701410531997681</c:v>
                </c:pt>
                <c:pt idx="445">
                  <c:v>55.828369617462158</c:v>
                </c:pt>
                <c:pt idx="446">
                  <c:v>55.952089548110962</c:v>
                </c:pt>
                <c:pt idx="447">
                  <c:v>56.074217557907097</c:v>
                </c:pt>
                <c:pt idx="448">
                  <c:v>56.200340032577508</c:v>
                </c:pt>
                <c:pt idx="449">
                  <c:v>56.327244520187378</c:v>
                </c:pt>
                <c:pt idx="450">
                  <c:v>56.450934648513787</c:v>
                </c:pt>
                <c:pt idx="451">
                  <c:v>56.574975728988647</c:v>
                </c:pt>
                <c:pt idx="452">
                  <c:v>56.701637029647827</c:v>
                </c:pt>
                <c:pt idx="453">
                  <c:v>56.821944952011108</c:v>
                </c:pt>
                <c:pt idx="454">
                  <c:v>56.9496750831604</c:v>
                </c:pt>
                <c:pt idx="455">
                  <c:v>57.07173490524292</c:v>
                </c:pt>
                <c:pt idx="456">
                  <c:v>57.193887233734131</c:v>
                </c:pt>
                <c:pt idx="457">
                  <c:v>57.322968006134033</c:v>
                </c:pt>
                <c:pt idx="458">
                  <c:v>57.445603609085083</c:v>
                </c:pt>
                <c:pt idx="459">
                  <c:v>57.572008609771729</c:v>
                </c:pt>
                <c:pt idx="460">
                  <c:v>57.692671298980713</c:v>
                </c:pt>
                <c:pt idx="461">
                  <c:v>57.817998170852661</c:v>
                </c:pt>
                <c:pt idx="462">
                  <c:v>57.949289083480828</c:v>
                </c:pt>
                <c:pt idx="463">
                  <c:v>58.070071935653687</c:v>
                </c:pt>
                <c:pt idx="464">
                  <c:v>58.197272300720208</c:v>
                </c:pt>
                <c:pt idx="465">
                  <c:v>58.315982341766357</c:v>
                </c:pt>
                <c:pt idx="466">
                  <c:v>58.444868087768548</c:v>
                </c:pt>
                <c:pt idx="467">
                  <c:v>58.56610631942749</c:v>
                </c:pt>
                <c:pt idx="468">
                  <c:v>58.688522100448608</c:v>
                </c:pt>
                <c:pt idx="469">
                  <c:v>58.815046072006233</c:v>
                </c:pt>
                <c:pt idx="470">
                  <c:v>58.952872753143311</c:v>
                </c:pt>
                <c:pt idx="471">
                  <c:v>59.074712514877319</c:v>
                </c:pt>
                <c:pt idx="472">
                  <c:v>59.200820922851563</c:v>
                </c:pt>
                <c:pt idx="473">
                  <c:v>59.326871871948242</c:v>
                </c:pt>
                <c:pt idx="474">
                  <c:v>59.454456090927117</c:v>
                </c:pt>
                <c:pt idx="475">
                  <c:v>59.577589750289917</c:v>
                </c:pt>
                <c:pt idx="476">
                  <c:v>59.704675197601318</c:v>
                </c:pt>
                <c:pt idx="477">
                  <c:v>59.828487873077393</c:v>
                </c:pt>
                <c:pt idx="478">
                  <c:v>59.952338933944702</c:v>
                </c:pt>
                <c:pt idx="479">
                  <c:v>60.076331853866577</c:v>
                </c:pt>
                <c:pt idx="480">
                  <c:v>60.2018141746521</c:v>
                </c:pt>
                <c:pt idx="481">
                  <c:v>60.327163219451897</c:v>
                </c:pt>
                <c:pt idx="482">
                  <c:v>60.453445672988892</c:v>
                </c:pt>
                <c:pt idx="483">
                  <c:v>60.574817419052117</c:v>
                </c:pt>
                <c:pt idx="484">
                  <c:v>60.700902223587043</c:v>
                </c:pt>
                <c:pt idx="485">
                  <c:v>60.827120542526252</c:v>
                </c:pt>
                <c:pt idx="486">
                  <c:v>60.949264049530029</c:v>
                </c:pt>
                <c:pt idx="487">
                  <c:v>61.070730686187737</c:v>
                </c:pt>
                <c:pt idx="488">
                  <c:v>61.196024894714363</c:v>
                </c:pt>
                <c:pt idx="489">
                  <c:v>61.319680690765381</c:v>
                </c:pt>
                <c:pt idx="490">
                  <c:v>61.441709995269782</c:v>
                </c:pt>
                <c:pt idx="491">
                  <c:v>61.565031766891479</c:v>
                </c:pt>
                <c:pt idx="492">
                  <c:v>61.690856695175171</c:v>
                </c:pt>
                <c:pt idx="493">
                  <c:v>61.814806938171387</c:v>
                </c:pt>
                <c:pt idx="494">
                  <c:v>61.936656713485718</c:v>
                </c:pt>
                <c:pt idx="495">
                  <c:v>62.065372943878167</c:v>
                </c:pt>
                <c:pt idx="496">
                  <c:v>62.188767910003662</c:v>
                </c:pt>
                <c:pt idx="497">
                  <c:v>62.327556610107422</c:v>
                </c:pt>
                <c:pt idx="498">
                  <c:v>62.451683044433587</c:v>
                </c:pt>
                <c:pt idx="499">
                  <c:v>62.57939076423645</c:v>
                </c:pt>
                <c:pt idx="500">
                  <c:v>62.700810432434082</c:v>
                </c:pt>
                <c:pt idx="501">
                  <c:v>62.825149774551392</c:v>
                </c:pt>
                <c:pt idx="502">
                  <c:v>62.95203685760498</c:v>
                </c:pt>
                <c:pt idx="503">
                  <c:v>63.074926853179932</c:v>
                </c:pt>
                <c:pt idx="504">
                  <c:v>63.200273036956787</c:v>
                </c:pt>
                <c:pt idx="505">
                  <c:v>63.324939250946038</c:v>
                </c:pt>
                <c:pt idx="506">
                  <c:v>63.449190378189087</c:v>
                </c:pt>
                <c:pt idx="507">
                  <c:v>63.576676845550537</c:v>
                </c:pt>
                <c:pt idx="508">
                  <c:v>63.701286554336548</c:v>
                </c:pt>
                <c:pt idx="509">
                  <c:v>63.823465347290039</c:v>
                </c:pt>
                <c:pt idx="510">
                  <c:v>63.948507785797119</c:v>
                </c:pt>
                <c:pt idx="511">
                  <c:v>64.071322441101074</c:v>
                </c:pt>
                <c:pt idx="512">
                  <c:v>64.19706916809082</c:v>
                </c:pt>
                <c:pt idx="513">
                  <c:v>64.321150064468384</c:v>
                </c:pt>
                <c:pt idx="514">
                  <c:v>64.445756673812866</c:v>
                </c:pt>
                <c:pt idx="515">
                  <c:v>64.572214841842651</c:v>
                </c:pt>
                <c:pt idx="516">
                  <c:v>64.696577072143555</c:v>
                </c:pt>
                <c:pt idx="517">
                  <c:v>64.821907997131348</c:v>
                </c:pt>
                <c:pt idx="518">
                  <c:v>64.946321487426758</c:v>
                </c:pt>
                <c:pt idx="519">
                  <c:v>65.07121753692627</c:v>
                </c:pt>
                <c:pt idx="520">
                  <c:v>65.195782423019409</c:v>
                </c:pt>
                <c:pt idx="521">
                  <c:v>65.320806264877319</c:v>
                </c:pt>
                <c:pt idx="522">
                  <c:v>65.444981813430786</c:v>
                </c:pt>
                <c:pt idx="523">
                  <c:v>65.57077169418335</c:v>
                </c:pt>
                <c:pt idx="524">
                  <c:v>65.694742679595947</c:v>
                </c:pt>
                <c:pt idx="525">
                  <c:v>65.821521520614624</c:v>
                </c:pt>
                <c:pt idx="526">
                  <c:v>65.942273139953613</c:v>
                </c:pt>
                <c:pt idx="527">
                  <c:v>66.069820165634155</c:v>
                </c:pt>
                <c:pt idx="528">
                  <c:v>66.189427375793457</c:v>
                </c:pt>
                <c:pt idx="529">
                  <c:v>66.32134747505188</c:v>
                </c:pt>
                <c:pt idx="530">
                  <c:v>66.441647052764893</c:v>
                </c:pt>
                <c:pt idx="531">
                  <c:v>66.566543579101563</c:v>
                </c:pt>
                <c:pt idx="532">
                  <c:v>66.691844463348389</c:v>
                </c:pt>
                <c:pt idx="533">
                  <c:v>66.813607692718506</c:v>
                </c:pt>
                <c:pt idx="534">
                  <c:v>66.951910018920898</c:v>
                </c:pt>
                <c:pt idx="535">
                  <c:v>67.079120397567749</c:v>
                </c:pt>
                <c:pt idx="536">
                  <c:v>67.204513072967529</c:v>
                </c:pt>
                <c:pt idx="537">
                  <c:v>67.329216718673706</c:v>
                </c:pt>
                <c:pt idx="538">
                  <c:v>67.450935125350952</c:v>
                </c:pt>
                <c:pt idx="539">
                  <c:v>67.575520277023315</c:v>
                </c:pt>
                <c:pt idx="540">
                  <c:v>67.700587034225464</c:v>
                </c:pt>
                <c:pt idx="541">
                  <c:v>67.823725700378418</c:v>
                </c:pt>
                <c:pt idx="542">
                  <c:v>67.950524091720581</c:v>
                </c:pt>
                <c:pt idx="543">
                  <c:v>68.075485944747925</c:v>
                </c:pt>
                <c:pt idx="544">
                  <c:v>68.198473691940308</c:v>
                </c:pt>
                <c:pt idx="545">
                  <c:v>68.324577808380127</c:v>
                </c:pt>
                <c:pt idx="546">
                  <c:v>68.447006940841675</c:v>
                </c:pt>
                <c:pt idx="547">
                  <c:v>68.572391033172607</c:v>
                </c:pt>
                <c:pt idx="548">
                  <c:v>68.690582513809204</c:v>
                </c:pt>
                <c:pt idx="549">
                  <c:v>68.820311784744263</c:v>
                </c:pt>
                <c:pt idx="550">
                  <c:v>68.946879148483276</c:v>
                </c:pt>
                <c:pt idx="551">
                  <c:v>69.073557138442993</c:v>
                </c:pt>
                <c:pt idx="552">
                  <c:v>69.19177770614624</c:v>
                </c:pt>
                <c:pt idx="553">
                  <c:v>69.31892466545105</c:v>
                </c:pt>
                <c:pt idx="554">
                  <c:v>69.441301822662354</c:v>
                </c:pt>
                <c:pt idx="555">
                  <c:v>69.564777135848999</c:v>
                </c:pt>
                <c:pt idx="556">
                  <c:v>69.703369140625</c:v>
                </c:pt>
                <c:pt idx="557">
                  <c:v>69.829595565795898</c:v>
                </c:pt>
                <c:pt idx="558">
                  <c:v>69.952125310897827</c:v>
                </c:pt>
                <c:pt idx="559">
                  <c:v>70.075271844863892</c:v>
                </c:pt>
                <c:pt idx="560">
                  <c:v>70.203198432922363</c:v>
                </c:pt>
                <c:pt idx="561">
                  <c:v>70.325223445892334</c:v>
                </c:pt>
                <c:pt idx="562">
                  <c:v>70.448485374450684</c:v>
                </c:pt>
                <c:pt idx="563">
                  <c:v>70.574678182601929</c:v>
                </c:pt>
                <c:pt idx="564">
                  <c:v>70.69672417640686</c:v>
                </c:pt>
                <c:pt idx="565">
                  <c:v>70.821281433105469</c:v>
                </c:pt>
                <c:pt idx="566">
                  <c:v>70.9474196434021</c:v>
                </c:pt>
                <c:pt idx="567">
                  <c:v>71.07216477394104</c:v>
                </c:pt>
                <c:pt idx="568">
                  <c:v>71.196950197219849</c:v>
                </c:pt>
                <c:pt idx="569">
                  <c:v>71.322009325027466</c:v>
                </c:pt>
                <c:pt idx="570">
                  <c:v>71.445784568786621</c:v>
                </c:pt>
                <c:pt idx="571">
                  <c:v>71.565529584884644</c:v>
                </c:pt>
                <c:pt idx="572">
                  <c:v>71.688894748687744</c:v>
                </c:pt>
                <c:pt idx="573">
                  <c:v>71.815791845321655</c:v>
                </c:pt>
                <c:pt idx="574">
                  <c:v>71.954054594039917</c:v>
                </c:pt>
                <c:pt idx="575">
                  <c:v>72.077885627746582</c:v>
                </c:pt>
                <c:pt idx="576">
                  <c:v>72.20222544670105</c:v>
                </c:pt>
                <c:pt idx="577">
                  <c:v>72.328313827514648</c:v>
                </c:pt>
                <c:pt idx="578">
                  <c:v>72.44706654548645</c:v>
                </c:pt>
                <c:pt idx="579">
                  <c:v>72.569927215576172</c:v>
                </c:pt>
                <c:pt idx="580">
                  <c:v>72.692403078079224</c:v>
                </c:pt>
                <c:pt idx="581">
                  <c:v>72.816739797592163</c:v>
                </c:pt>
                <c:pt idx="582">
                  <c:v>72.941371917724609</c:v>
                </c:pt>
                <c:pt idx="583">
                  <c:v>73.068922519683838</c:v>
                </c:pt>
                <c:pt idx="584">
                  <c:v>73.193364143371582</c:v>
                </c:pt>
                <c:pt idx="585">
                  <c:v>73.314003705978394</c:v>
                </c:pt>
                <c:pt idx="586">
                  <c:v>73.456331491470337</c:v>
                </c:pt>
                <c:pt idx="587">
                  <c:v>73.579652786254883</c:v>
                </c:pt>
                <c:pt idx="588">
                  <c:v>73.70135760307312</c:v>
                </c:pt>
                <c:pt idx="589">
                  <c:v>73.824829816818237</c:v>
                </c:pt>
                <c:pt idx="590">
                  <c:v>73.949770450592041</c:v>
                </c:pt>
                <c:pt idx="591">
                  <c:v>74.07386302947998</c:v>
                </c:pt>
                <c:pt idx="592">
                  <c:v>74.196116209030151</c:v>
                </c:pt>
                <c:pt idx="593">
                  <c:v>74.321644067764282</c:v>
                </c:pt>
                <c:pt idx="594">
                  <c:v>74.446367263793945</c:v>
                </c:pt>
                <c:pt idx="595">
                  <c:v>74.573347806930542</c:v>
                </c:pt>
                <c:pt idx="596">
                  <c:v>74.691934108734131</c:v>
                </c:pt>
                <c:pt idx="597">
                  <c:v>74.817775249481201</c:v>
                </c:pt>
                <c:pt idx="598">
                  <c:v>74.940616846084595</c:v>
                </c:pt>
                <c:pt idx="599">
                  <c:v>75.067847967147827</c:v>
                </c:pt>
                <c:pt idx="600">
                  <c:v>75.19145679473877</c:v>
                </c:pt>
                <c:pt idx="601">
                  <c:v>75.316577672958374</c:v>
                </c:pt>
                <c:pt idx="602">
                  <c:v>75.441936254501343</c:v>
                </c:pt>
                <c:pt idx="603">
                  <c:v>75.565864324569702</c:v>
                </c:pt>
                <c:pt idx="604">
                  <c:v>75.689830541610718</c:v>
                </c:pt>
                <c:pt idx="605">
                  <c:v>75.814430952072144</c:v>
                </c:pt>
                <c:pt idx="606">
                  <c:v>75.944707632064819</c:v>
                </c:pt>
                <c:pt idx="607">
                  <c:v>76.067443370819092</c:v>
                </c:pt>
                <c:pt idx="608">
                  <c:v>76.194448709487915</c:v>
                </c:pt>
                <c:pt idx="609">
                  <c:v>76.315554857254028</c:v>
                </c:pt>
                <c:pt idx="610">
                  <c:v>76.44061279296875</c:v>
                </c:pt>
                <c:pt idx="611">
                  <c:v>76.563851833343506</c:v>
                </c:pt>
                <c:pt idx="612">
                  <c:v>76.690430879592896</c:v>
                </c:pt>
                <c:pt idx="613">
                  <c:v>76.817347049713135</c:v>
                </c:pt>
                <c:pt idx="614">
                  <c:v>76.939556360244751</c:v>
                </c:pt>
                <c:pt idx="615">
                  <c:v>77.063188791275024</c:v>
                </c:pt>
                <c:pt idx="616">
                  <c:v>77.188351631164551</c:v>
                </c:pt>
                <c:pt idx="617">
                  <c:v>77.313694477081299</c:v>
                </c:pt>
                <c:pt idx="618">
                  <c:v>77.438455820083618</c:v>
                </c:pt>
                <c:pt idx="619">
                  <c:v>77.562620401382446</c:v>
                </c:pt>
                <c:pt idx="620">
                  <c:v>77.688465356826782</c:v>
                </c:pt>
                <c:pt idx="621">
                  <c:v>77.831246614456177</c:v>
                </c:pt>
                <c:pt idx="622">
                  <c:v>77.939978361129761</c:v>
                </c:pt>
                <c:pt idx="623">
                  <c:v>78.078685522079468</c:v>
                </c:pt>
                <c:pt idx="624">
                  <c:v>78.20213508605957</c:v>
                </c:pt>
                <c:pt idx="625">
                  <c:v>78.328232526779175</c:v>
                </c:pt>
                <c:pt idx="626">
                  <c:v>78.452219009399414</c:v>
                </c:pt>
                <c:pt idx="627">
                  <c:v>78.574748277664185</c:v>
                </c:pt>
                <c:pt idx="628">
                  <c:v>78.696907520294189</c:v>
                </c:pt>
                <c:pt idx="629">
                  <c:v>78.827759027481079</c:v>
                </c:pt>
                <c:pt idx="630">
                  <c:v>78.946781635284424</c:v>
                </c:pt>
                <c:pt idx="631">
                  <c:v>79.070996761322021</c:v>
                </c:pt>
                <c:pt idx="632">
                  <c:v>79.19786548614502</c:v>
                </c:pt>
                <c:pt idx="633">
                  <c:v>79.318343877792358</c:v>
                </c:pt>
                <c:pt idx="634">
                  <c:v>79.440759897232056</c:v>
                </c:pt>
                <c:pt idx="635">
                  <c:v>79.567017555236816</c:v>
                </c:pt>
                <c:pt idx="636">
                  <c:v>79.690680980682373</c:v>
                </c:pt>
                <c:pt idx="637">
                  <c:v>79.815574407577515</c:v>
                </c:pt>
                <c:pt idx="638">
                  <c:v>79.941893100738525</c:v>
                </c:pt>
                <c:pt idx="639">
                  <c:v>80.06717586517334</c:v>
                </c:pt>
                <c:pt idx="640">
                  <c:v>80.193521976470947</c:v>
                </c:pt>
                <c:pt idx="641">
                  <c:v>80.317631006240845</c:v>
                </c:pt>
                <c:pt idx="642">
                  <c:v>80.443162202835083</c:v>
                </c:pt>
                <c:pt idx="643">
                  <c:v>80.566383361816406</c:v>
                </c:pt>
                <c:pt idx="644">
                  <c:v>80.691015958786011</c:v>
                </c:pt>
                <c:pt idx="645">
                  <c:v>80.815822601318359</c:v>
                </c:pt>
                <c:pt idx="646">
                  <c:v>80.947733402252197</c:v>
                </c:pt>
                <c:pt idx="647">
                  <c:v>81.068519592285156</c:v>
                </c:pt>
                <c:pt idx="648">
                  <c:v>81.188456058502197</c:v>
                </c:pt>
                <c:pt idx="649">
                  <c:v>81.316410779953003</c:v>
                </c:pt>
                <c:pt idx="650">
                  <c:v>81.444247007369995</c:v>
                </c:pt>
                <c:pt idx="651">
                  <c:v>81.566148281097412</c:v>
                </c:pt>
                <c:pt idx="652">
                  <c:v>81.694387674331665</c:v>
                </c:pt>
                <c:pt idx="653">
                  <c:v>81.819861650466919</c:v>
                </c:pt>
                <c:pt idx="654">
                  <c:v>81.942892789840698</c:v>
                </c:pt>
                <c:pt idx="655">
                  <c:v>82.066452264785767</c:v>
                </c:pt>
                <c:pt idx="656">
                  <c:v>82.193515777587891</c:v>
                </c:pt>
                <c:pt idx="657">
                  <c:v>82.316646337509155</c:v>
                </c:pt>
                <c:pt idx="658">
                  <c:v>82.44021201133728</c:v>
                </c:pt>
                <c:pt idx="659">
                  <c:v>82.568113327026367</c:v>
                </c:pt>
                <c:pt idx="660">
                  <c:v>82.692488670349121</c:v>
                </c:pt>
                <c:pt idx="661">
                  <c:v>82.816726207733154</c:v>
                </c:pt>
                <c:pt idx="662">
                  <c:v>82.943930625915527</c:v>
                </c:pt>
                <c:pt idx="663">
                  <c:v>83.067936420440674</c:v>
                </c:pt>
                <c:pt idx="664">
                  <c:v>83.194468259811401</c:v>
                </c:pt>
                <c:pt idx="665">
                  <c:v>83.320343971252441</c:v>
                </c:pt>
                <c:pt idx="666">
                  <c:v>83.444879531860352</c:v>
                </c:pt>
                <c:pt idx="667">
                  <c:v>83.565366506576538</c:v>
                </c:pt>
                <c:pt idx="668">
                  <c:v>83.690316200256348</c:v>
                </c:pt>
                <c:pt idx="669">
                  <c:v>83.814083099365234</c:v>
                </c:pt>
                <c:pt idx="670">
                  <c:v>83.957210540771484</c:v>
                </c:pt>
                <c:pt idx="671">
                  <c:v>84.077832937240601</c:v>
                </c:pt>
                <c:pt idx="672">
                  <c:v>84.201864004135132</c:v>
                </c:pt>
                <c:pt idx="673">
                  <c:v>84.328496217727661</c:v>
                </c:pt>
                <c:pt idx="674">
                  <c:v>84.452945709228516</c:v>
                </c:pt>
                <c:pt idx="675">
                  <c:v>84.575641393661499</c:v>
                </c:pt>
                <c:pt idx="676">
                  <c:v>84.702581405639648</c:v>
                </c:pt>
                <c:pt idx="677">
                  <c:v>84.826735496520996</c:v>
                </c:pt>
                <c:pt idx="678">
                  <c:v>84.949992895126343</c:v>
                </c:pt>
                <c:pt idx="679">
                  <c:v>85.073669195175171</c:v>
                </c:pt>
                <c:pt idx="680">
                  <c:v>85.196078062057495</c:v>
                </c:pt>
                <c:pt idx="681">
                  <c:v>85.324209690093994</c:v>
                </c:pt>
                <c:pt idx="682">
                  <c:v>85.446522235870361</c:v>
                </c:pt>
                <c:pt idx="683">
                  <c:v>85.571393489837646</c:v>
                </c:pt>
                <c:pt idx="684">
                  <c:v>85.697224378585815</c:v>
                </c:pt>
                <c:pt idx="685">
                  <c:v>85.820141553878784</c:v>
                </c:pt>
                <c:pt idx="686">
                  <c:v>85.94342827796936</c:v>
                </c:pt>
                <c:pt idx="687">
                  <c:v>86.06464672088623</c:v>
                </c:pt>
                <c:pt idx="688">
                  <c:v>86.189413785934448</c:v>
                </c:pt>
                <c:pt idx="689">
                  <c:v>86.313079595565796</c:v>
                </c:pt>
                <c:pt idx="690">
                  <c:v>86.452568054199219</c:v>
                </c:pt>
                <c:pt idx="691">
                  <c:v>86.562761545181274</c:v>
                </c:pt>
                <c:pt idx="692">
                  <c:v>86.702844858169556</c:v>
                </c:pt>
                <c:pt idx="693">
                  <c:v>86.82762622833252</c:v>
                </c:pt>
                <c:pt idx="694">
                  <c:v>86.9549880027771</c:v>
                </c:pt>
                <c:pt idx="695">
                  <c:v>87.079217433929443</c:v>
                </c:pt>
                <c:pt idx="696">
                  <c:v>87.202540874481201</c:v>
                </c:pt>
                <c:pt idx="697">
                  <c:v>87.329636335372925</c:v>
                </c:pt>
                <c:pt idx="698">
                  <c:v>87.451406240463257</c:v>
                </c:pt>
                <c:pt idx="699">
                  <c:v>87.576145648956299</c:v>
                </c:pt>
                <c:pt idx="700">
                  <c:v>87.700567245483398</c:v>
                </c:pt>
                <c:pt idx="701">
                  <c:v>87.824459552764893</c:v>
                </c:pt>
                <c:pt idx="702">
                  <c:v>87.949472427368164</c:v>
                </c:pt>
                <c:pt idx="703">
                  <c:v>88.081604719161987</c:v>
                </c:pt>
                <c:pt idx="704">
                  <c:v>88.201949596405029</c:v>
                </c:pt>
                <c:pt idx="705">
                  <c:v>88.33004903793335</c:v>
                </c:pt>
                <c:pt idx="706">
                  <c:v>88.452223777770996</c:v>
                </c:pt>
                <c:pt idx="707">
                  <c:v>88.580370187759399</c:v>
                </c:pt>
                <c:pt idx="708">
                  <c:v>88.702272891998291</c:v>
                </c:pt>
                <c:pt idx="709">
                  <c:v>88.825606822967529</c:v>
                </c:pt>
                <c:pt idx="710">
                  <c:v>88.948625087738037</c:v>
                </c:pt>
                <c:pt idx="711">
                  <c:v>89.073502540588379</c:v>
                </c:pt>
                <c:pt idx="712">
                  <c:v>89.199065685272217</c:v>
                </c:pt>
                <c:pt idx="713">
                  <c:v>89.321386575698853</c:v>
                </c:pt>
                <c:pt idx="714">
                  <c:v>89.446686506271362</c:v>
                </c:pt>
                <c:pt idx="715">
                  <c:v>89.569711446762085</c:v>
                </c:pt>
                <c:pt idx="716">
                  <c:v>89.694292306900024</c:v>
                </c:pt>
                <c:pt idx="717">
                  <c:v>89.817706823348999</c:v>
                </c:pt>
                <c:pt idx="718">
                  <c:v>89.944104909896851</c:v>
                </c:pt>
                <c:pt idx="719">
                  <c:v>90.068380832672119</c:v>
                </c:pt>
                <c:pt idx="720">
                  <c:v>90.1926109790802</c:v>
                </c:pt>
                <c:pt idx="721">
                  <c:v>90.319380521774292</c:v>
                </c:pt>
                <c:pt idx="722">
                  <c:v>90.437768936157227</c:v>
                </c:pt>
                <c:pt idx="723">
                  <c:v>90.566584348678589</c:v>
                </c:pt>
                <c:pt idx="724">
                  <c:v>90.688831806182861</c:v>
                </c:pt>
                <c:pt idx="725">
                  <c:v>90.830059051513672</c:v>
                </c:pt>
                <c:pt idx="726">
                  <c:v>90.951431512832642</c:v>
                </c:pt>
                <c:pt idx="727">
                  <c:v>91.080341577529907</c:v>
                </c:pt>
                <c:pt idx="728">
                  <c:v>91.202374458312988</c:v>
                </c:pt>
                <c:pt idx="729">
                  <c:v>91.326713562011719</c:v>
                </c:pt>
                <c:pt idx="730">
                  <c:v>91.899240493774414</c:v>
                </c:pt>
                <c:pt idx="731">
                  <c:v>92.024151802062988</c:v>
                </c:pt>
                <c:pt idx="732">
                  <c:v>92.14797043800354</c:v>
                </c:pt>
                <c:pt idx="733">
                  <c:v>92.275661468505859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2.068430022397314</c:v>
                </c:pt>
                <c:pt idx="1">
                  <c:v>2.20413334766892</c:v>
                </c:pt>
                <c:pt idx="2">
                  <c:v>2.3273654739048819</c:v>
                </c:pt>
                <c:pt idx="3">
                  <c:v>2.4376073638584952</c:v>
                </c:pt>
                <c:pt idx="4">
                  <c:v>2.56402857700852</c:v>
                </c:pt>
                <c:pt idx="5">
                  <c:v>2.6952060023930411</c:v>
                </c:pt>
                <c:pt idx="6">
                  <c:v>2.819467620053564</c:v>
                </c:pt>
                <c:pt idx="7">
                  <c:v>2.9446297446873531</c:v>
                </c:pt>
                <c:pt idx="8">
                  <c:v>3.054802493253026</c:v>
                </c:pt>
                <c:pt idx="9">
                  <c:v>3.1775644580510001</c:v>
                </c:pt>
                <c:pt idx="10">
                  <c:v>3.2906716624882559</c:v>
                </c:pt>
                <c:pt idx="11">
                  <c:v>3.4180844585087642</c:v>
                </c:pt>
                <c:pt idx="12">
                  <c:v>3.530213669934545</c:v>
                </c:pt>
                <c:pt idx="13">
                  <c:v>3.647846059003149</c:v>
                </c:pt>
                <c:pt idx="14">
                  <c:v>3.7823015014317369</c:v>
                </c:pt>
                <c:pt idx="15">
                  <c:v>3.8845511237767081</c:v>
                </c:pt>
                <c:pt idx="16">
                  <c:v>4.0095816413548331</c:v>
                </c:pt>
                <c:pt idx="17">
                  <c:v>4.1339896480229239</c:v>
                </c:pt>
                <c:pt idx="18">
                  <c:v>4.2444504062321524</c:v>
                </c:pt>
                <c:pt idx="19">
                  <c:v>4.3614946166661124</c:v>
                </c:pt>
                <c:pt idx="20">
                  <c:v>4.4923294345524649</c:v>
                </c:pt>
                <c:pt idx="21">
                  <c:v>4.6156461993840079</c:v>
                </c:pt>
                <c:pt idx="22">
                  <c:v>4.7399078170445303</c:v>
                </c:pt>
                <c:pt idx="23">
                  <c:v>4.8479734222081046</c:v>
                </c:pt>
                <c:pt idx="24">
                  <c:v>4.9587665359166007</c:v>
                </c:pt>
                <c:pt idx="25">
                  <c:v>5.0788856307652326</c:v>
                </c:pt>
                <c:pt idx="26">
                  <c:v>5.1927698413517813</c:v>
                </c:pt>
                <c:pt idx="27">
                  <c:v>5.320656613507543</c:v>
                </c:pt>
                <c:pt idx="28">
                  <c:v>5.4562221328404288</c:v>
                </c:pt>
                <c:pt idx="29">
                  <c:v>5.5744953910496573</c:v>
                </c:pt>
                <c:pt idx="30">
                  <c:v>5.7040591994908194</c:v>
                </c:pt>
                <c:pt idx="31">
                  <c:v>5.8229902545597891</c:v>
                </c:pt>
                <c:pt idx="32">
                  <c:v>5.9479704658177237</c:v>
                </c:pt>
                <c:pt idx="33">
                  <c:v>6.0799201289799552</c:v>
                </c:pt>
                <c:pt idx="34">
                  <c:v>6.1997612277653564</c:v>
                </c:pt>
                <c:pt idx="35">
                  <c:v>5.0942671302932223E-2</c:v>
                </c:pt>
                <c:pt idx="36">
                  <c:v>0.16650630236067149</c:v>
                </c:pt>
                <c:pt idx="37">
                  <c:v>0.28778363466657969</c:v>
                </c:pt>
                <c:pt idx="38">
                  <c:v>0.41614772081770268</c:v>
                </c:pt>
                <c:pt idx="39">
                  <c:v>0.5413484692613062</c:v>
                </c:pt>
                <c:pt idx="40">
                  <c:v>0.64897037744917252</c:v>
                </c:pt>
                <c:pt idx="41">
                  <c:v>0.75952149629988042</c:v>
                </c:pt>
                <c:pt idx="42">
                  <c:v>0.86336542368330327</c:v>
                </c:pt>
                <c:pt idx="43">
                  <c:v>0.99783898592390396</c:v>
                </c:pt>
                <c:pt idx="44">
                  <c:v>1.111713182930129</c:v>
                </c:pt>
                <c:pt idx="45">
                  <c:v>1.240475666526931</c:v>
                </c:pt>
                <c:pt idx="46">
                  <c:v>1.366973888878005</c:v>
                </c:pt>
                <c:pt idx="47">
                  <c:v>1.5024623990098409</c:v>
                </c:pt>
                <c:pt idx="48">
                  <c:v>1.6267073273698269</c:v>
                </c:pt>
                <c:pt idx="49">
                  <c:v>1.7520139336625511</c:v>
                </c:pt>
                <c:pt idx="50">
                  <c:v>1.8754348874131621</c:v>
                </c:pt>
                <c:pt idx="51">
                  <c:v>1.98957372904219</c:v>
                </c:pt>
                <c:pt idx="52">
                  <c:v>2.0919253945390159</c:v>
                </c:pt>
                <c:pt idx="53">
                  <c:v>2.1978507161179959</c:v>
                </c:pt>
                <c:pt idx="54">
                  <c:v>2.3240513920823509</c:v>
                </c:pt>
                <c:pt idx="55">
                  <c:v>2.452253592018264</c:v>
                </c:pt>
                <c:pt idx="56">
                  <c:v>2.5733726143876492</c:v>
                </c:pt>
                <c:pt idx="57">
                  <c:v>2.7201712250749051</c:v>
                </c:pt>
                <c:pt idx="58">
                  <c:v>2.8367574334184109</c:v>
                </c:pt>
                <c:pt idx="59">
                  <c:v>2.9578404545823509</c:v>
                </c:pt>
                <c:pt idx="60">
                  <c:v>3.064032804969925</c:v>
                </c:pt>
                <c:pt idx="61">
                  <c:v>3.1925435185471951</c:v>
                </c:pt>
                <c:pt idx="62">
                  <c:v>3.310164940361159</c:v>
                </c:pt>
                <c:pt idx="63">
                  <c:v>3.4363007664719989</c:v>
                </c:pt>
                <c:pt idx="64">
                  <c:v>3.5586333394090111</c:v>
                </c:pt>
                <c:pt idx="65">
                  <c:v>3.686310303215163</c:v>
                </c:pt>
                <c:pt idx="66">
                  <c:v>3.825435411934035</c:v>
                </c:pt>
                <c:pt idx="67">
                  <c:v>3.9505210042039329</c:v>
                </c:pt>
                <c:pt idx="68">
                  <c:v>4.0719697594682156</c:v>
                </c:pt>
                <c:pt idx="69">
                  <c:v>4.199630510810989</c:v>
                </c:pt>
                <c:pt idx="70">
                  <c:v>4.3220582127610623</c:v>
                </c:pt>
                <c:pt idx="71">
                  <c:v>4.4471237778703152</c:v>
                </c:pt>
                <c:pt idx="72">
                  <c:v>4.5711751103440701</c:v>
                </c:pt>
                <c:pt idx="73">
                  <c:v>4.6964259266892849</c:v>
                </c:pt>
                <c:pt idx="74">
                  <c:v>4.8198208928147732</c:v>
                </c:pt>
                <c:pt idx="75">
                  <c:v>4.9431350350419461</c:v>
                </c:pt>
                <c:pt idx="76">
                  <c:v>5.0712018132249286</c:v>
                </c:pt>
                <c:pt idx="77">
                  <c:v>5.1925742745438992</c:v>
                </c:pt>
                <c:pt idx="78">
                  <c:v>5.3187155842820584</c:v>
                </c:pt>
                <c:pt idx="79">
                  <c:v>5.4450030446092068</c:v>
                </c:pt>
                <c:pt idx="80">
                  <c:v>5.5666248917619168</c:v>
                </c:pt>
                <c:pt idx="81">
                  <c:v>5.7091922879258572</c:v>
                </c:pt>
                <c:pt idx="82">
                  <c:v>5.8161985993424832</c:v>
                </c:pt>
                <c:pt idx="83">
                  <c:v>5.9411845326463162</c:v>
                </c:pt>
                <c:pt idx="84">
                  <c:v>6.0669412732163854</c:v>
                </c:pt>
                <c:pt idx="85">
                  <c:v>6.1894965291062771</c:v>
                </c:pt>
                <c:pt idx="86">
                  <c:v>2.8862424700738309E-2</c:v>
                </c:pt>
                <c:pt idx="87">
                  <c:v>0.1560489614896787</c:v>
                </c:pt>
                <c:pt idx="88">
                  <c:v>0.28053373894024031</c:v>
                </c:pt>
                <c:pt idx="89">
                  <c:v>0.40519446930217867</c:v>
                </c:pt>
                <c:pt idx="90">
                  <c:v>0.53021330436992775</c:v>
                </c:pt>
                <c:pt idx="91">
                  <c:v>0.65194553932476174</c:v>
                </c:pt>
                <c:pt idx="92">
                  <c:v>0.7803117712430967</c:v>
                </c:pt>
                <c:pt idx="93">
                  <c:v>0.90517301163005959</c:v>
                </c:pt>
                <c:pt idx="94">
                  <c:v>1.030616708605768</c:v>
                </c:pt>
                <c:pt idx="95">
                  <c:v>1.1554259737424859</c:v>
                </c:pt>
                <c:pt idx="96">
                  <c:v>1.2784864386014949</c:v>
                </c:pt>
                <c:pt idx="97">
                  <c:v>1.403176256030084</c:v>
                </c:pt>
                <c:pt idx="98">
                  <c:v>1.530018039553644</c:v>
                </c:pt>
                <c:pt idx="99">
                  <c:v>1.669221349566461</c:v>
                </c:pt>
                <c:pt idx="100">
                  <c:v>1.7915861090116509</c:v>
                </c:pt>
                <c:pt idx="101">
                  <c:v>1.9025463541440979</c:v>
                </c:pt>
                <c:pt idx="102">
                  <c:v>2.0285350759916319</c:v>
                </c:pt>
                <c:pt idx="103">
                  <c:v>2.1499323328428281</c:v>
                </c:pt>
                <c:pt idx="104">
                  <c:v>2.2887300928525942</c:v>
                </c:pt>
                <c:pt idx="105">
                  <c:v>2.418043084948541</c:v>
                </c:pt>
                <c:pt idx="106">
                  <c:v>2.541773029177667</c:v>
                </c:pt>
                <c:pt idx="107">
                  <c:v>2.6650022943906801</c:v>
                </c:pt>
                <c:pt idx="108">
                  <c:v>2.78951115211773</c:v>
                </c:pt>
                <c:pt idx="109">
                  <c:v>2.9117121179990781</c:v>
                </c:pt>
                <c:pt idx="110">
                  <c:v>3.0341836889677061</c:v>
                </c:pt>
                <c:pt idx="111">
                  <c:v>3.1599704702787408</c:v>
                </c:pt>
                <c:pt idx="112">
                  <c:v>3.282799430697442</c:v>
                </c:pt>
                <c:pt idx="113">
                  <c:v>3.406779714434625</c:v>
                </c:pt>
                <c:pt idx="114">
                  <c:v>3.534529634325982</c:v>
                </c:pt>
                <c:pt idx="115">
                  <c:v>3.658453412859918</c:v>
                </c:pt>
                <c:pt idx="116">
                  <c:v>3.7786931475095762</c:v>
                </c:pt>
                <c:pt idx="117">
                  <c:v>3.9045943697385801</c:v>
                </c:pt>
                <c:pt idx="118">
                  <c:v>4.032992072909356</c:v>
                </c:pt>
                <c:pt idx="119">
                  <c:v>4.1559094866209048</c:v>
                </c:pt>
                <c:pt idx="120">
                  <c:v>4.278590627520563</c:v>
                </c:pt>
                <c:pt idx="121">
                  <c:v>4.4004046400480279</c:v>
                </c:pt>
                <c:pt idx="122">
                  <c:v>4.530480094759942</c:v>
                </c:pt>
                <c:pt idx="123">
                  <c:v>4.650179572909356</c:v>
                </c:pt>
                <c:pt idx="124">
                  <c:v>4.7906996687345513</c:v>
                </c:pt>
                <c:pt idx="125">
                  <c:v>4.9144601305418023</c:v>
                </c:pt>
                <c:pt idx="126">
                  <c:v>5.0433387239866274</c:v>
                </c:pt>
                <c:pt idx="127">
                  <c:v>5.1659583528928774</c:v>
                </c:pt>
                <c:pt idx="128">
                  <c:v>5.2912291963987359</c:v>
                </c:pt>
                <c:pt idx="129">
                  <c:v>5.4128450830869683</c:v>
                </c:pt>
                <c:pt idx="130">
                  <c:v>5.5420042951993951</c:v>
                </c:pt>
                <c:pt idx="131">
                  <c:v>5.6645457228116998</c:v>
                </c:pt>
                <c:pt idx="132">
                  <c:v>5.7868964155607232</c:v>
                </c:pt>
                <c:pt idx="133">
                  <c:v>5.9105030973844537</c:v>
                </c:pt>
                <c:pt idx="134">
                  <c:v>6.038172908633233</c:v>
                </c:pt>
                <c:pt idx="135">
                  <c:v>6.1617636164121636</c:v>
                </c:pt>
                <c:pt idx="136">
                  <c:v>3.5394470041840639E-3</c:v>
                </c:pt>
                <c:pt idx="137">
                  <c:v>0.12777078550516061</c:v>
                </c:pt>
                <c:pt idx="138">
                  <c:v>0.24847639005838329</c:v>
                </c:pt>
                <c:pt idx="139">
                  <c:v>0.37408984106241161</c:v>
                </c:pt>
                <c:pt idx="140">
                  <c:v>0.4972261230295747</c:v>
                </c:pt>
                <c:pt idx="141">
                  <c:v>0.62689960401712352</c:v>
                </c:pt>
                <c:pt idx="142">
                  <c:v>0.74791706007181102</c:v>
                </c:pt>
                <c:pt idx="143">
                  <c:v>0.87142670553384716</c:v>
                </c:pt>
                <c:pt idx="144">
                  <c:v>1.001891736204013</c:v>
                </c:pt>
                <c:pt idx="145">
                  <c:v>1.1231838504618259</c:v>
                </c:pt>
                <c:pt idx="146">
                  <c:v>1.244631652051791</c:v>
                </c:pt>
                <c:pt idx="147">
                  <c:v>1.369598988706455</c:v>
                </c:pt>
                <c:pt idx="148">
                  <c:v>1.494620684797153</c:v>
                </c:pt>
                <c:pt idx="149">
                  <c:v>1.621161107236728</c:v>
                </c:pt>
                <c:pt idx="150">
                  <c:v>1.745312575513706</c:v>
                </c:pt>
                <c:pt idx="151">
                  <c:v>1.868826274091586</c:v>
                </c:pt>
                <c:pt idx="152">
                  <c:v>1.99352014463602</c:v>
                </c:pt>
                <c:pt idx="153">
                  <c:v>2.121767167264804</c:v>
                </c:pt>
                <c:pt idx="154">
                  <c:v>2.2546933929270359</c:v>
                </c:pt>
                <c:pt idx="155">
                  <c:v>2.3793255130594821</c:v>
                </c:pt>
                <c:pt idx="156">
                  <c:v>2.507328633481845</c:v>
                </c:pt>
                <c:pt idx="157">
                  <c:v>2.6295298377817722</c:v>
                </c:pt>
                <c:pt idx="158">
                  <c:v>2.754736069852695</c:v>
                </c:pt>
                <c:pt idx="159">
                  <c:v>2.8783773223703948</c:v>
                </c:pt>
                <c:pt idx="160">
                  <c:v>2.99907958906351</c:v>
                </c:pt>
                <c:pt idx="161">
                  <c:v>3.126871709043368</c:v>
                </c:pt>
                <c:pt idx="162">
                  <c:v>3.2511645595377532</c:v>
                </c:pt>
                <c:pt idx="163">
                  <c:v>3.3753804008310881</c:v>
                </c:pt>
                <c:pt idx="164">
                  <c:v>3.499961260969028</c:v>
                </c:pt>
                <c:pt idx="165">
                  <c:v>3.625685338193759</c:v>
                </c:pt>
                <c:pt idx="166">
                  <c:v>3.749977235013827</c:v>
                </c:pt>
                <c:pt idx="167">
                  <c:v>3.872621659452304</c:v>
                </c:pt>
                <c:pt idx="168">
                  <c:v>3.9988220969980799</c:v>
                </c:pt>
                <c:pt idx="169">
                  <c:v>4.1226888934916106</c:v>
                </c:pt>
                <c:pt idx="170">
                  <c:v>4.2455407420939064</c:v>
                </c:pt>
                <c:pt idx="171">
                  <c:v>4.372304801160678</c:v>
                </c:pt>
                <c:pt idx="172">
                  <c:v>4.4975568095987883</c:v>
                </c:pt>
                <c:pt idx="173">
                  <c:v>4.6248365680521566</c:v>
                </c:pt>
                <c:pt idx="174">
                  <c:v>4.7477206031626311</c:v>
                </c:pt>
                <c:pt idx="175">
                  <c:v>4.8754400054758644</c:v>
                </c:pt>
                <c:pt idx="176">
                  <c:v>4.9933506290262786</c:v>
                </c:pt>
                <c:pt idx="177">
                  <c:v>5.1195448676889983</c:v>
                </c:pt>
                <c:pt idx="178">
                  <c:v>5.2473889629191008</c:v>
                </c:pt>
                <c:pt idx="179">
                  <c:v>5.3846379558390227</c:v>
                </c:pt>
                <c:pt idx="180">
                  <c:v>5.5083798209971038</c:v>
                </c:pt>
                <c:pt idx="181">
                  <c:v>5.6321069042032814</c:v>
                </c:pt>
                <c:pt idx="182">
                  <c:v>5.7444273273295012</c:v>
                </c:pt>
                <c:pt idx="183">
                  <c:v>5.8667806426828948</c:v>
                </c:pt>
                <c:pt idx="184">
                  <c:v>5.992429141218051</c:v>
                </c:pt>
                <c:pt idx="185">
                  <c:v>6.1329301635569182</c:v>
                </c:pt>
                <c:pt idx="186">
                  <c:v>6.2584162990397063</c:v>
                </c:pt>
                <c:pt idx="187">
                  <c:v>0.10057097675391891</c:v>
                </c:pt>
                <c:pt idx="188">
                  <c:v>0.2244189381797001</c:v>
                </c:pt>
                <c:pt idx="189">
                  <c:v>0.34913617374488559</c:v>
                </c:pt>
                <c:pt idx="190">
                  <c:v>0.47463184597083791</c:v>
                </c:pt>
                <c:pt idx="191">
                  <c:v>0.59976512195655562</c:v>
                </c:pt>
                <c:pt idx="192">
                  <c:v>0.7226098180014775</c:v>
                </c:pt>
                <c:pt idx="193">
                  <c:v>0.84926706554481246</c:v>
                </c:pt>
                <c:pt idx="194">
                  <c:v>0.97099143268653598</c:v>
                </c:pt>
                <c:pt idx="195">
                  <c:v>1.0966604352194951</c:v>
                </c:pt>
                <c:pt idx="196">
                  <c:v>1.2219181657035041</c:v>
                </c:pt>
                <c:pt idx="197">
                  <c:v>1.3457069993216679</c:v>
                </c:pt>
                <c:pt idx="198">
                  <c:v>1.467424213906019</c:v>
                </c:pt>
                <c:pt idx="199">
                  <c:v>1.5915547013480349</c:v>
                </c:pt>
                <c:pt idx="200">
                  <c:v>1.7138686776358769</c:v>
                </c:pt>
                <c:pt idx="201">
                  <c:v>1.840308487435071</c:v>
                </c:pt>
                <c:pt idx="202">
                  <c:v>1.964368879814832</c:v>
                </c:pt>
                <c:pt idx="203">
                  <c:v>2.0864868760306519</c:v>
                </c:pt>
                <c:pt idx="204">
                  <c:v>2.2113097310263798</c:v>
                </c:pt>
                <c:pt idx="205">
                  <c:v>2.3374679684836548</c:v>
                </c:pt>
                <c:pt idx="206">
                  <c:v>2.461719572563855</c:v>
                </c:pt>
                <c:pt idx="207">
                  <c:v>2.5859478116233041</c:v>
                </c:pt>
                <c:pt idx="208">
                  <c:v>2.7091439366538208</c:v>
                </c:pt>
                <c:pt idx="209">
                  <c:v>2.8471737504203012</c:v>
                </c:pt>
                <c:pt idx="210">
                  <c:v>2.9753368497092412</c:v>
                </c:pt>
                <c:pt idx="211">
                  <c:v>3.0997238755423711</c:v>
                </c:pt>
                <c:pt idx="212">
                  <c:v>3.222865641136853</c:v>
                </c:pt>
                <c:pt idx="213">
                  <c:v>3.3466768861014531</c:v>
                </c:pt>
                <c:pt idx="214">
                  <c:v>3.4723072648245972</c:v>
                </c:pt>
                <c:pt idx="215">
                  <c:v>3.5984104275901001</c:v>
                </c:pt>
                <c:pt idx="216">
                  <c:v>3.7209649682242549</c:v>
                </c:pt>
                <c:pt idx="217">
                  <c:v>3.846732676048962</c:v>
                </c:pt>
                <c:pt idx="218">
                  <c:v>3.9726751446921509</c:v>
                </c:pt>
                <c:pt idx="219">
                  <c:v>4.0935516953665889</c:v>
                </c:pt>
                <c:pt idx="220">
                  <c:v>4.2162390351493038</c:v>
                </c:pt>
                <c:pt idx="221">
                  <c:v>4.3408473134238408</c:v>
                </c:pt>
                <c:pt idx="222">
                  <c:v>4.4634972214896367</c:v>
                </c:pt>
                <c:pt idx="223">
                  <c:v>4.5889127850730107</c:v>
                </c:pt>
                <c:pt idx="224">
                  <c:v>4.7138901353079961</c:v>
                </c:pt>
                <c:pt idx="225">
                  <c:v>4.8383095860678837</c:v>
                </c:pt>
                <c:pt idx="226">
                  <c:v>4.9614642262656377</c:v>
                </c:pt>
                <c:pt idx="227">
                  <c:v>5.0892625451285527</c:v>
                </c:pt>
                <c:pt idx="228">
                  <c:v>5.2142601609427617</c:v>
                </c:pt>
                <c:pt idx="229">
                  <c:v>5.3384085297782109</c:v>
                </c:pt>
                <c:pt idx="230">
                  <c:v>5.4620502591330693</c:v>
                </c:pt>
                <c:pt idx="231">
                  <c:v>5.584244310875623</c:v>
                </c:pt>
                <c:pt idx="232">
                  <c:v>5.7110715508658574</c:v>
                </c:pt>
                <c:pt idx="233">
                  <c:v>5.8352831006247694</c:v>
                </c:pt>
                <c:pt idx="234">
                  <c:v>5.97228008510658</c:v>
                </c:pt>
                <c:pt idx="235">
                  <c:v>6.0993347764212773</c:v>
                </c:pt>
                <c:pt idx="236">
                  <c:v>6.2089963555533574</c:v>
                </c:pt>
                <c:pt idx="237">
                  <c:v>4.9820896014762077E-2</c:v>
                </c:pt>
                <c:pt idx="238">
                  <c:v>0.1773457487674476</c:v>
                </c:pt>
                <c:pt idx="239">
                  <c:v>0.30122804246861951</c:v>
                </c:pt>
                <c:pt idx="240">
                  <c:v>0.42700743280370251</c:v>
                </c:pt>
                <c:pt idx="241">
                  <c:v>0.5683863123508216</c:v>
                </c:pt>
                <c:pt idx="242">
                  <c:v>0.6939659079166175</c:v>
                </c:pt>
                <c:pt idx="243">
                  <c:v>0.81610869966466448</c:v>
                </c:pt>
                <c:pt idx="244">
                  <c:v>0.94054293237645648</c:v>
                </c:pt>
                <c:pt idx="245">
                  <c:v>1.083390947207999</c:v>
                </c:pt>
                <c:pt idx="246">
                  <c:v>1.2071261366458661</c:v>
                </c:pt>
                <c:pt idx="247">
                  <c:v>1.311452384814811</c:v>
                </c:pt>
                <c:pt idx="248">
                  <c:v>1.453326936587882</c:v>
                </c:pt>
                <c:pt idx="249">
                  <c:v>1.570518966540885</c:v>
                </c:pt>
                <c:pt idx="250">
                  <c:v>1.68054031930883</c:v>
                </c:pt>
                <c:pt idx="251">
                  <c:v>1.791976209506583</c:v>
                </c:pt>
                <c:pt idx="252">
                  <c:v>1.916332956180167</c:v>
                </c:pt>
                <c:pt idx="253">
                  <c:v>2.027617450580192</c:v>
                </c:pt>
                <c:pt idx="254">
                  <c:v>2.1519849260898352</c:v>
                </c:pt>
                <c:pt idx="255">
                  <c:v>2.2918648680301432</c:v>
                </c:pt>
                <c:pt idx="256">
                  <c:v>2.41495227418859</c:v>
                </c:pt>
                <c:pt idx="257">
                  <c:v>2.5249147375674958</c:v>
                </c:pt>
                <c:pt idx="258">
                  <c:v>2.660833354816031</c:v>
                </c:pt>
                <c:pt idx="259">
                  <c:v>2.788169380054069</c:v>
                </c:pt>
                <c:pt idx="260">
                  <c:v>2.893513675555778</c:v>
                </c:pt>
                <c:pt idx="261">
                  <c:v>3.012922998294425</c:v>
                </c:pt>
                <c:pt idx="262">
                  <c:v>3.127177472934318</c:v>
                </c:pt>
                <c:pt idx="263">
                  <c:v>3.2510168512912512</c:v>
                </c:pt>
                <c:pt idx="264">
                  <c:v>3.3582971056552648</c:v>
                </c:pt>
                <c:pt idx="265">
                  <c:v>3.4942619761081462</c:v>
                </c:pt>
                <c:pt idx="266">
                  <c:v>3.6198732813449621</c:v>
                </c:pt>
                <c:pt idx="267">
                  <c:v>3.7327980955692048</c:v>
                </c:pt>
                <c:pt idx="268">
                  <c:v>3.8505279978366609</c:v>
                </c:pt>
                <c:pt idx="269">
                  <c:v>3.974426265582633</c:v>
                </c:pt>
                <c:pt idx="270">
                  <c:v>4.0964889486881013</c:v>
                </c:pt>
                <c:pt idx="271">
                  <c:v>4.2256460150333162</c:v>
                </c:pt>
                <c:pt idx="272">
                  <c:v>4.3530185183139558</c:v>
                </c:pt>
                <c:pt idx="273">
                  <c:v>4.4734158476444001</c:v>
                </c:pt>
                <c:pt idx="274">
                  <c:v>4.6006488760562654</c:v>
                </c:pt>
                <c:pt idx="275">
                  <c:v>4.7247798403354402</c:v>
                </c:pt>
                <c:pt idx="276">
                  <c:v>4.8504021128268953</c:v>
                </c:pt>
                <c:pt idx="277">
                  <c:v>4.9733397921176667</c:v>
                </c:pt>
                <c:pt idx="278">
                  <c:v>5.0993061026187654</c:v>
                </c:pt>
                <c:pt idx="279">
                  <c:v>5.2235043009372468</c:v>
                </c:pt>
                <c:pt idx="280">
                  <c:v>5.348502393588614</c:v>
                </c:pt>
                <c:pt idx="281">
                  <c:v>5.4718561132999177</c:v>
                </c:pt>
                <c:pt idx="282">
                  <c:v>5.595143075809073</c:v>
                </c:pt>
                <c:pt idx="283">
                  <c:v>5.7179250677676912</c:v>
                </c:pt>
                <c:pt idx="284">
                  <c:v>5.8581073244662996</c:v>
                </c:pt>
                <c:pt idx="285">
                  <c:v>5.9807727297397371</c:v>
                </c:pt>
                <c:pt idx="286">
                  <c:v>6.1091487368198152</c:v>
                </c:pt>
                <c:pt idx="287">
                  <c:v>6.2291040381046052</c:v>
                </c:pt>
                <c:pt idx="288">
                  <c:v>7.0944003294404118E-2</c:v>
                </c:pt>
                <c:pt idx="289">
                  <c:v>0.201453379820283</c:v>
                </c:pt>
                <c:pt idx="290">
                  <c:v>0.32357733650058079</c:v>
                </c:pt>
                <c:pt idx="291">
                  <c:v>0.44463699264376938</c:v>
                </c:pt>
                <c:pt idx="292">
                  <c:v>0.57433216972201639</c:v>
                </c:pt>
                <c:pt idx="293">
                  <c:v>0.69816105766146952</c:v>
                </c:pt>
                <c:pt idx="294">
                  <c:v>0.82122176093905752</c:v>
                </c:pt>
                <c:pt idx="295">
                  <c:v>0.94388716621249491</c:v>
                </c:pt>
                <c:pt idx="296">
                  <c:v>1.0686859409317331</c:v>
                </c:pt>
                <c:pt idx="297">
                  <c:v>1.1945564071640331</c:v>
                </c:pt>
                <c:pt idx="298">
                  <c:v>1.320783786009248</c:v>
                </c:pt>
                <c:pt idx="299">
                  <c:v>1.442999295423921</c:v>
                </c:pt>
                <c:pt idx="300">
                  <c:v>1.5648919860824899</c:v>
                </c:pt>
                <c:pt idx="301">
                  <c:v>1.6878063003525099</c:v>
                </c:pt>
                <c:pt idx="302">
                  <c:v>1.8117725173935251</c:v>
                </c:pt>
                <c:pt idx="303">
                  <c:v>1.9370185653671581</c:v>
                </c:pt>
                <c:pt idx="304">
                  <c:v>2.063771895597871</c:v>
                </c:pt>
                <c:pt idx="305">
                  <c:v>2.188364676664766</c:v>
                </c:pt>
                <c:pt idx="306">
                  <c:v>2.310920886228975</c:v>
                </c:pt>
                <c:pt idx="307">
                  <c:v>2.4354063789352729</c:v>
                </c:pt>
                <c:pt idx="308">
                  <c:v>2.576470545957978</c:v>
                </c:pt>
                <c:pt idx="309">
                  <c:v>2.6857477943405468</c:v>
                </c:pt>
                <c:pt idx="310">
                  <c:v>2.8262597839340531</c:v>
                </c:pt>
                <c:pt idx="311">
                  <c:v>2.95130293769687</c:v>
                </c:pt>
                <c:pt idx="312">
                  <c:v>3.074565819929536</c:v>
                </c:pt>
                <c:pt idx="313">
                  <c:v>3.1988620082840278</c:v>
                </c:pt>
                <c:pt idx="314">
                  <c:v>3.3236214439377139</c:v>
                </c:pt>
                <c:pt idx="315">
                  <c:v>3.4467236320480659</c:v>
                </c:pt>
                <c:pt idx="316">
                  <c:v>3.5693465988144228</c:v>
                </c:pt>
                <c:pt idx="317">
                  <c:v>3.6952113430008251</c:v>
                </c:pt>
                <c:pt idx="318">
                  <c:v>3.8191227237686469</c:v>
                </c:pt>
                <c:pt idx="319">
                  <c:v>3.9464477817520449</c:v>
                </c:pt>
                <c:pt idx="320">
                  <c:v>4.0672661582931831</c:v>
                </c:pt>
                <c:pt idx="321">
                  <c:v>4.1922981063827827</c:v>
                </c:pt>
                <c:pt idx="322">
                  <c:v>4.318303517530854</c:v>
                </c:pt>
                <c:pt idx="323">
                  <c:v>4.4409744064316108</c:v>
                </c:pt>
                <c:pt idx="324">
                  <c:v>4.5683273593887641</c:v>
                </c:pt>
                <c:pt idx="325">
                  <c:v>4.6929077426895454</c:v>
                </c:pt>
                <c:pt idx="326">
                  <c:v>4.8139426033005073</c:v>
                </c:pt>
                <c:pt idx="327">
                  <c:v>4.9413384716018989</c:v>
                </c:pt>
                <c:pt idx="328">
                  <c:v>5.0652586738571479</c:v>
                </c:pt>
                <c:pt idx="329">
                  <c:v>5.1876527587875678</c:v>
                </c:pt>
                <c:pt idx="330">
                  <c:v>5.3108906070694282</c:v>
                </c:pt>
                <c:pt idx="331">
                  <c:v>5.4372417251571967</c:v>
                </c:pt>
                <c:pt idx="332">
                  <c:v>5.5618554870590522</c:v>
                </c:pt>
                <c:pt idx="333">
                  <c:v>5.688237599562104</c:v>
                </c:pt>
                <c:pt idx="334">
                  <c:v>5.812791756819184</c:v>
                </c:pt>
                <c:pt idx="335">
                  <c:v>5.93633859557956</c:v>
                </c:pt>
                <c:pt idx="336">
                  <c:v>6.0591458599075629</c:v>
                </c:pt>
                <c:pt idx="337">
                  <c:v>6.1855484764084174</c:v>
                </c:pt>
                <c:pt idx="338">
                  <c:v>2.9126513039866481E-2</c:v>
                </c:pt>
                <c:pt idx="339">
                  <c:v>0.15164719823578929</c:v>
                </c:pt>
                <c:pt idx="340">
                  <c:v>0.27988945249299152</c:v>
                </c:pt>
                <c:pt idx="341">
                  <c:v>0.4039639115689192</c:v>
                </c:pt>
                <c:pt idx="342">
                  <c:v>0.52950321439484693</c:v>
                </c:pt>
                <c:pt idx="343">
                  <c:v>0.666492092644969</c:v>
                </c:pt>
                <c:pt idx="344">
                  <c:v>0.78936539891938307</c:v>
                </c:pt>
                <c:pt idx="345">
                  <c:v>0.91293751004914381</c:v>
                </c:pt>
                <c:pt idx="346">
                  <c:v>1.03627191785554</c:v>
                </c:pt>
                <c:pt idx="347">
                  <c:v>1.162722218072215</c:v>
                </c:pt>
                <c:pt idx="348">
                  <c:v>1.284528124367992</c:v>
                </c:pt>
                <c:pt idx="349">
                  <c:v>1.408136951958934</c:v>
                </c:pt>
                <c:pt idx="350">
                  <c:v>1.5326913476345929</c:v>
                </c:pt>
                <c:pt idx="351">
                  <c:v>1.6563311696408189</c:v>
                </c:pt>
                <c:pt idx="352">
                  <c:v>1.781856405770579</c:v>
                </c:pt>
                <c:pt idx="353">
                  <c:v>1.906928646600047</c:v>
                </c:pt>
                <c:pt idx="354">
                  <c:v>2.0313471436856179</c:v>
                </c:pt>
                <c:pt idx="355">
                  <c:v>2.1612692952511701</c:v>
                </c:pt>
                <c:pt idx="356">
                  <c:v>2.2861267209408669</c:v>
                </c:pt>
                <c:pt idx="357">
                  <c:v>2.409084665810862</c:v>
                </c:pt>
                <c:pt idx="358">
                  <c:v>2.5333999276516832</c:v>
                </c:pt>
                <c:pt idx="359">
                  <c:v>2.6601172566769509</c:v>
                </c:pt>
                <c:pt idx="360">
                  <c:v>2.782184469735423</c:v>
                </c:pt>
                <c:pt idx="361">
                  <c:v>2.9083179116604718</c:v>
                </c:pt>
                <c:pt idx="362">
                  <c:v>3.0336209416745099</c:v>
                </c:pt>
                <c:pt idx="363">
                  <c:v>3.158094275033275</c:v>
                </c:pt>
                <c:pt idx="364">
                  <c:v>3.28497682813386</c:v>
                </c:pt>
                <c:pt idx="365">
                  <c:v>3.4011791825650128</c:v>
                </c:pt>
                <c:pt idx="366">
                  <c:v>3.5285121083615221</c:v>
                </c:pt>
                <c:pt idx="367">
                  <c:v>3.6502262235043439</c:v>
                </c:pt>
                <c:pt idx="368">
                  <c:v>3.7778867364285378</c:v>
                </c:pt>
                <c:pt idx="369">
                  <c:v>3.9013916135189919</c:v>
                </c:pt>
                <c:pt idx="370">
                  <c:v>4.039558041131297</c:v>
                </c:pt>
                <c:pt idx="371">
                  <c:v>4.163377153909007</c:v>
                </c:pt>
                <c:pt idx="372">
                  <c:v>4.290053236520091</c:v>
                </c:pt>
                <c:pt idx="373">
                  <c:v>4.4189261079190167</c:v>
                </c:pt>
                <c:pt idx="374">
                  <c:v>4.5399175763485822</c:v>
                </c:pt>
                <c:pt idx="375">
                  <c:v>4.6672419190762433</c:v>
                </c:pt>
                <c:pt idx="376">
                  <c:v>4.793372738396922</c:v>
                </c:pt>
                <c:pt idx="377">
                  <c:v>4.9150773167965802</c:v>
                </c:pt>
                <c:pt idx="378">
                  <c:v>5.038325655495921</c:v>
                </c:pt>
                <c:pt idx="379">
                  <c:v>5.1629661202786359</c:v>
                </c:pt>
                <c:pt idx="380">
                  <c:v>5.2872589707730206</c:v>
                </c:pt>
                <c:pt idx="381">
                  <c:v>5.4116839051602277</c:v>
                </c:pt>
                <c:pt idx="382">
                  <c:v>5.5384920716641339</c:v>
                </c:pt>
                <c:pt idx="383">
                  <c:v>5.6776684403775128</c:v>
                </c:pt>
                <c:pt idx="384">
                  <c:v>5.7866886735318097</c:v>
                </c:pt>
                <c:pt idx="385">
                  <c:v>5.911722290551463</c:v>
                </c:pt>
                <c:pt idx="386">
                  <c:v>6.0329295277951154</c:v>
                </c:pt>
                <c:pt idx="387">
                  <c:v>6.1594065308926496</c:v>
                </c:pt>
                <c:pt idx="388">
                  <c:v>1.5249689828385931E-3</c:v>
                </c:pt>
                <c:pt idx="389">
                  <c:v>0.12410764300932781</c:v>
                </c:pt>
                <c:pt idx="390">
                  <c:v>0.25150827968230149</c:v>
                </c:pt>
                <c:pt idx="391">
                  <c:v>0.37709598147978679</c:v>
                </c:pt>
                <c:pt idx="392">
                  <c:v>0.50292353236784837</c:v>
                </c:pt>
                <c:pt idx="393">
                  <c:v>0.62531094157805345</c:v>
                </c:pt>
                <c:pt idx="394">
                  <c:v>0.75175814235319993</c:v>
                </c:pt>
                <c:pt idx="395">
                  <c:v>0.87305121028532884</c:v>
                </c:pt>
                <c:pt idx="396">
                  <c:v>0.99783258044829271</c:v>
                </c:pt>
                <c:pt idx="397">
                  <c:v>1.121606870533131</c:v>
                </c:pt>
                <c:pt idx="398">
                  <c:v>1.248687072635793</c:v>
                </c:pt>
                <c:pt idx="399">
                  <c:v>1.3773963888894549</c:v>
                </c:pt>
                <c:pt idx="400">
                  <c:v>1.500013872028493</c:v>
                </c:pt>
                <c:pt idx="401">
                  <c:v>1.6239953478585709</c:v>
                </c:pt>
                <c:pt idx="402">
                  <c:v>1.7479727705728041</c:v>
                </c:pt>
                <c:pt idx="403">
                  <c:v>1.8748140772592059</c:v>
                </c:pt>
                <c:pt idx="404">
                  <c:v>1.995703264118337</c:v>
                </c:pt>
                <c:pt idx="405">
                  <c:v>2.120242639423513</c:v>
                </c:pt>
                <c:pt idx="406">
                  <c:v>2.2459319075356952</c:v>
                </c:pt>
                <c:pt idx="407">
                  <c:v>2.3846397837411391</c:v>
                </c:pt>
                <c:pt idx="408">
                  <c:v>2.504620595813893</c:v>
                </c:pt>
                <c:pt idx="409">
                  <c:v>2.6349628409158221</c:v>
                </c:pt>
                <c:pt idx="410">
                  <c:v>2.7580872019540301</c:v>
                </c:pt>
                <c:pt idx="411">
                  <c:v>2.881483598590993</c:v>
                </c:pt>
                <c:pt idx="412">
                  <c:v>3.006501241565847</c:v>
                </c:pt>
                <c:pt idx="413">
                  <c:v>3.1270535429727069</c:v>
                </c:pt>
                <c:pt idx="414">
                  <c:v>3.2501244982491961</c:v>
                </c:pt>
                <c:pt idx="415">
                  <c:v>3.377485557438038</c:v>
                </c:pt>
                <c:pt idx="416">
                  <c:v>3.5007212599526869</c:v>
                </c:pt>
                <c:pt idx="417">
                  <c:v>3.625013633609913</c:v>
                </c:pt>
                <c:pt idx="418">
                  <c:v>3.7509043654214369</c:v>
                </c:pt>
                <c:pt idx="419">
                  <c:v>3.8774958094369398</c:v>
                </c:pt>
                <c:pt idx="420">
                  <c:v>3.996589942814015</c:v>
                </c:pt>
                <c:pt idx="421">
                  <c:v>4.1206489046823016</c:v>
                </c:pt>
                <c:pt idx="422">
                  <c:v>4.2478490313302508</c:v>
                </c:pt>
                <c:pt idx="423">
                  <c:v>4.3738337000619403</c:v>
                </c:pt>
                <c:pt idx="424">
                  <c:v>4.4961677035104266</c:v>
                </c:pt>
                <c:pt idx="425">
                  <c:v>4.6254470785867214</c:v>
                </c:pt>
                <c:pt idx="426">
                  <c:v>4.7576907118569842</c:v>
                </c:pt>
                <c:pt idx="427">
                  <c:v>4.8817086657296649</c:v>
                </c:pt>
                <c:pt idx="428">
                  <c:v>5.0056693991433612</c:v>
                </c:pt>
                <c:pt idx="429">
                  <c:v>5.131690069080495</c:v>
                </c:pt>
                <c:pt idx="430">
                  <c:v>5.2532253702889911</c:v>
                </c:pt>
                <c:pt idx="431">
                  <c:v>5.3803384741555682</c:v>
                </c:pt>
                <c:pt idx="432">
                  <c:v>5.502558513523244</c:v>
                </c:pt>
                <c:pt idx="433">
                  <c:v>5.6307719191323748</c:v>
                </c:pt>
                <c:pt idx="434">
                  <c:v>5.7498624762307644</c:v>
                </c:pt>
                <c:pt idx="435">
                  <c:v>5.8755674799691668</c:v>
                </c:pt>
                <c:pt idx="436">
                  <c:v>5.9975851019631854</c:v>
                </c:pt>
                <c:pt idx="437">
                  <c:v>6.1258745630990497</c:v>
                </c:pt>
                <c:pt idx="438">
                  <c:v>6.2462363680612079</c:v>
                </c:pt>
                <c:pt idx="439">
                  <c:v>8.6251000609404452E-2</c:v>
                </c:pt>
                <c:pt idx="440">
                  <c:v>0.2104592125082082</c:v>
                </c:pt>
                <c:pt idx="441">
                  <c:v>0.33593700334072768</c:v>
                </c:pt>
                <c:pt idx="442">
                  <c:v>0.47372911378384291</c:v>
                </c:pt>
                <c:pt idx="443">
                  <c:v>0.5969650547170704</c:v>
                </c:pt>
                <c:pt idx="444">
                  <c:v>0.72353909417629902</c:v>
                </c:pt>
                <c:pt idx="445">
                  <c:v>0.85049817964077656</c:v>
                </c:pt>
                <c:pt idx="446">
                  <c:v>0.97421811028958027</c:v>
                </c:pt>
                <c:pt idx="447">
                  <c:v>1.096346120085723</c:v>
                </c:pt>
                <c:pt idx="448">
                  <c:v>1.2224685947561329</c:v>
                </c:pt>
                <c:pt idx="449">
                  <c:v>1.349373082365996</c:v>
                </c:pt>
                <c:pt idx="450">
                  <c:v>1.473063210692412</c:v>
                </c:pt>
                <c:pt idx="451">
                  <c:v>1.5971042911672659</c:v>
                </c:pt>
                <c:pt idx="452">
                  <c:v>1.723765591826445</c:v>
                </c:pt>
                <c:pt idx="453">
                  <c:v>1.8440735141897271</c:v>
                </c:pt>
                <c:pt idx="454">
                  <c:v>1.9718036453390191</c:v>
                </c:pt>
                <c:pt idx="455">
                  <c:v>2.0938634674215382</c:v>
                </c:pt>
                <c:pt idx="456">
                  <c:v>2.2160157959127491</c:v>
                </c:pt>
                <c:pt idx="457">
                  <c:v>2.345096568312651</c:v>
                </c:pt>
                <c:pt idx="458">
                  <c:v>2.4677321712637008</c:v>
                </c:pt>
                <c:pt idx="459">
                  <c:v>2.5941371719503472</c:v>
                </c:pt>
                <c:pt idx="460">
                  <c:v>2.7147998611593311</c:v>
                </c:pt>
                <c:pt idx="461">
                  <c:v>2.8401267330312789</c:v>
                </c:pt>
                <c:pt idx="462">
                  <c:v>2.9714176456594532</c:v>
                </c:pt>
                <c:pt idx="463">
                  <c:v>3.0922004978323052</c:v>
                </c:pt>
                <c:pt idx="464">
                  <c:v>3.2194008628988331</c:v>
                </c:pt>
                <c:pt idx="465">
                  <c:v>3.3381109039449761</c:v>
                </c:pt>
                <c:pt idx="466">
                  <c:v>3.4669966499471729</c:v>
                </c:pt>
                <c:pt idx="467">
                  <c:v>3.588234881606108</c:v>
                </c:pt>
                <c:pt idx="468">
                  <c:v>3.7106506626272262</c:v>
                </c:pt>
                <c:pt idx="469">
                  <c:v>3.8371746341848438</c:v>
                </c:pt>
                <c:pt idx="470">
                  <c:v>3.9750013153219279</c:v>
                </c:pt>
                <c:pt idx="471">
                  <c:v>4.096841077055938</c:v>
                </c:pt>
                <c:pt idx="472">
                  <c:v>4.2229494850301812</c:v>
                </c:pt>
                <c:pt idx="473">
                  <c:v>4.34900043412686</c:v>
                </c:pt>
                <c:pt idx="474">
                  <c:v>4.4765846531057418</c:v>
                </c:pt>
                <c:pt idx="475">
                  <c:v>4.5997183124685348</c:v>
                </c:pt>
                <c:pt idx="476">
                  <c:v>4.7268037597799362</c:v>
                </c:pt>
                <c:pt idx="477">
                  <c:v>4.8506164352560104</c:v>
                </c:pt>
                <c:pt idx="478">
                  <c:v>4.97446749612332</c:v>
                </c:pt>
                <c:pt idx="479">
                  <c:v>5.098460416045195</c:v>
                </c:pt>
                <c:pt idx="480">
                  <c:v>5.2239427368307174</c:v>
                </c:pt>
                <c:pt idx="481">
                  <c:v>5.3492917816305221</c:v>
                </c:pt>
                <c:pt idx="482">
                  <c:v>5.4755742351675094</c:v>
                </c:pt>
                <c:pt idx="483">
                  <c:v>5.5969459812307418</c:v>
                </c:pt>
                <c:pt idx="484">
                  <c:v>5.7230307857656539</c:v>
                </c:pt>
                <c:pt idx="485">
                  <c:v>5.8492491047048629</c:v>
                </c:pt>
                <c:pt idx="486">
                  <c:v>5.9713926117086471</c:v>
                </c:pt>
                <c:pt idx="487">
                  <c:v>6.0928592483663619</c:v>
                </c:pt>
                <c:pt idx="488">
                  <c:v>6.2181534568929733</c:v>
                </c:pt>
                <c:pt idx="489">
                  <c:v>5.862394576441271E-2</c:v>
                </c:pt>
                <c:pt idx="490">
                  <c:v>0.18065325026880719</c:v>
                </c:pt>
                <c:pt idx="491">
                  <c:v>0.30397502189051129</c:v>
                </c:pt>
                <c:pt idx="492">
                  <c:v>0.42979995017420269</c:v>
                </c:pt>
                <c:pt idx="493">
                  <c:v>0.55375019317041851</c:v>
                </c:pt>
                <c:pt idx="494">
                  <c:v>0.67559996848474968</c:v>
                </c:pt>
                <c:pt idx="495">
                  <c:v>0.80431619887720573</c:v>
                </c:pt>
                <c:pt idx="496">
                  <c:v>0.9277111650026939</c:v>
                </c:pt>
                <c:pt idx="497">
                  <c:v>1.0664998651064539</c:v>
                </c:pt>
                <c:pt idx="498">
                  <c:v>1.190626299432626</c:v>
                </c:pt>
                <c:pt idx="499">
                  <c:v>1.318334019235482</c:v>
                </c:pt>
                <c:pt idx="500">
                  <c:v>1.439753687433114</c:v>
                </c:pt>
                <c:pt idx="501">
                  <c:v>1.564093029550423</c:v>
                </c:pt>
                <c:pt idx="502">
                  <c:v>1.690980112604012</c:v>
                </c:pt>
                <c:pt idx="503">
                  <c:v>1.813870108178963</c:v>
                </c:pt>
                <c:pt idx="504">
                  <c:v>1.9392162919558189</c:v>
                </c:pt>
                <c:pt idx="505">
                  <c:v>2.0638825059450769</c:v>
                </c:pt>
                <c:pt idx="506">
                  <c:v>2.1881336331881189</c:v>
                </c:pt>
                <c:pt idx="507">
                  <c:v>2.3156201005495691</c:v>
                </c:pt>
                <c:pt idx="508">
                  <c:v>2.4402298093355799</c:v>
                </c:pt>
                <c:pt idx="509">
                  <c:v>2.5624086022890711</c:v>
                </c:pt>
                <c:pt idx="510">
                  <c:v>2.6874510407961512</c:v>
                </c:pt>
                <c:pt idx="511">
                  <c:v>2.8102656961001058</c:v>
                </c:pt>
                <c:pt idx="512">
                  <c:v>2.9360124230898519</c:v>
                </c:pt>
                <c:pt idx="513">
                  <c:v>3.0600933194674158</c:v>
                </c:pt>
                <c:pt idx="514">
                  <c:v>3.1846999288118978</c:v>
                </c:pt>
                <c:pt idx="515">
                  <c:v>3.3111580968416829</c:v>
                </c:pt>
                <c:pt idx="516">
                  <c:v>3.4355203271425858</c:v>
                </c:pt>
                <c:pt idx="517">
                  <c:v>3.5608512521303788</c:v>
                </c:pt>
                <c:pt idx="518">
                  <c:v>3.6852647424257889</c:v>
                </c:pt>
                <c:pt idx="519">
                  <c:v>3.8101607919253011</c:v>
                </c:pt>
                <c:pt idx="520">
                  <c:v>3.9347256780184412</c:v>
                </c:pt>
                <c:pt idx="521">
                  <c:v>4.0597495198763509</c:v>
                </c:pt>
                <c:pt idx="522">
                  <c:v>4.1839250684298177</c:v>
                </c:pt>
                <c:pt idx="523">
                  <c:v>4.3097149491823812</c:v>
                </c:pt>
                <c:pt idx="524">
                  <c:v>4.4336859345949788</c:v>
                </c:pt>
                <c:pt idx="525">
                  <c:v>4.5604647756136556</c:v>
                </c:pt>
                <c:pt idx="526">
                  <c:v>4.6812163949526449</c:v>
                </c:pt>
                <c:pt idx="527">
                  <c:v>4.8087634206331868</c:v>
                </c:pt>
                <c:pt idx="528">
                  <c:v>4.9283706307924886</c:v>
                </c:pt>
                <c:pt idx="529">
                  <c:v>5.0602907300509106</c:v>
                </c:pt>
                <c:pt idx="530">
                  <c:v>5.1805903077639242</c:v>
                </c:pt>
                <c:pt idx="531">
                  <c:v>5.3054868341005941</c:v>
                </c:pt>
                <c:pt idx="532">
                  <c:v>5.4307877183474202</c:v>
                </c:pt>
                <c:pt idx="533">
                  <c:v>5.5525509477175374</c:v>
                </c:pt>
                <c:pt idx="534">
                  <c:v>5.69085327391993</c:v>
                </c:pt>
                <c:pt idx="535">
                  <c:v>5.8180636525667806</c:v>
                </c:pt>
                <c:pt idx="536">
                  <c:v>5.9434563279665609</c:v>
                </c:pt>
                <c:pt idx="537">
                  <c:v>6.0681599736727376</c:v>
                </c:pt>
                <c:pt idx="538">
                  <c:v>6.1898783803499837</c:v>
                </c:pt>
                <c:pt idx="539">
                  <c:v>3.1278224842760799E-2</c:v>
                </c:pt>
                <c:pt idx="540">
                  <c:v>0.15634498204490921</c:v>
                </c:pt>
                <c:pt idx="541">
                  <c:v>0.27948364819786331</c:v>
                </c:pt>
                <c:pt idx="542">
                  <c:v>0.40628203954002651</c:v>
                </c:pt>
                <c:pt idx="543">
                  <c:v>0.53124389256737015</c:v>
                </c:pt>
                <c:pt idx="544">
                  <c:v>0.65423163975975307</c:v>
                </c:pt>
                <c:pt idx="545">
                  <c:v>0.78033575619957229</c:v>
                </c:pt>
                <c:pt idx="546">
                  <c:v>0.90276488866112015</c:v>
                </c:pt>
                <c:pt idx="547">
                  <c:v>1.028148980992053</c:v>
                </c:pt>
                <c:pt idx="548">
                  <c:v>1.146340461628649</c:v>
                </c:pt>
                <c:pt idx="549">
                  <c:v>1.276069732563708</c:v>
                </c:pt>
                <c:pt idx="550">
                  <c:v>1.4026370963027219</c:v>
                </c:pt>
                <c:pt idx="551">
                  <c:v>1.5293150862624389</c:v>
                </c:pt>
                <c:pt idx="552">
                  <c:v>1.647535653965686</c:v>
                </c:pt>
                <c:pt idx="553">
                  <c:v>1.7746826132704949</c:v>
                </c:pt>
                <c:pt idx="554">
                  <c:v>1.8970597704817991</c:v>
                </c:pt>
                <c:pt idx="555">
                  <c:v>2.0205350836684439</c:v>
                </c:pt>
                <c:pt idx="556">
                  <c:v>2.1591270884444449</c:v>
                </c:pt>
                <c:pt idx="557">
                  <c:v>2.2853535136153438</c:v>
                </c:pt>
                <c:pt idx="558">
                  <c:v>2.407883258717272</c:v>
                </c:pt>
                <c:pt idx="559">
                  <c:v>2.5310297926833369</c:v>
                </c:pt>
                <c:pt idx="560">
                  <c:v>2.6589563807418091</c:v>
                </c:pt>
                <c:pt idx="561">
                  <c:v>2.7809813937117789</c:v>
                </c:pt>
                <c:pt idx="562">
                  <c:v>2.9042433222701289</c:v>
                </c:pt>
                <c:pt idx="563">
                  <c:v>3.0304361304213741</c:v>
                </c:pt>
                <c:pt idx="564">
                  <c:v>3.1524821242263061</c:v>
                </c:pt>
                <c:pt idx="565">
                  <c:v>3.2770393809249141</c:v>
                </c:pt>
                <c:pt idx="566">
                  <c:v>3.403177591221545</c:v>
                </c:pt>
                <c:pt idx="567">
                  <c:v>3.5279227217604849</c:v>
                </c:pt>
                <c:pt idx="568">
                  <c:v>3.652708145039294</c:v>
                </c:pt>
                <c:pt idx="569">
                  <c:v>3.7777672728469112</c:v>
                </c:pt>
                <c:pt idx="570">
                  <c:v>3.901542516606066</c:v>
                </c:pt>
                <c:pt idx="571">
                  <c:v>4.0212875327040889</c:v>
                </c:pt>
                <c:pt idx="572">
                  <c:v>4.1446526965071886</c:v>
                </c:pt>
                <c:pt idx="573">
                  <c:v>4.2715497931411006</c:v>
                </c:pt>
                <c:pt idx="574">
                  <c:v>4.4098125418593623</c:v>
                </c:pt>
                <c:pt idx="575">
                  <c:v>4.5336435755660274</c:v>
                </c:pt>
                <c:pt idx="576">
                  <c:v>4.6579833945204951</c:v>
                </c:pt>
                <c:pt idx="577">
                  <c:v>4.7840717753340938</c:v>
                </c:pt>
                <c:pt idx="578">
                  <c:v>4.9028244933058964</c:v>
                </c:pt>
                <c:pt idx="579">
                  <c:v>5.0256851633956172</c:v>
                </c:pt>
                <c:pt idx="580">
                  <c:v>5.148161025898669</c:v>
                </c:pt>
                <c:pt idx="581">
                  <c:v>5.2724977454116084</c:v>
                </c:pt>
                <c:pt idx="582">
                  <c:v>5.3971298655440547</c:v>
                </c:pt>
                <c:pt idx="583">
                  <c:v>5.5246804675032832</c:v>
                </c:pt>
                <c:pt idx="584">
                  <c:v>5.6491220911910274</c:v>
                </c:pt>
                <c:pt idx="585">
                  <c:v>5.7697616537978389</c:v>
                </c:pt>
                <c:pt idx="586">
                  <c:v>5.9120894392897823</c:v>
                </c:pt>
                <c:pt idx="587">
                  <c:v>6.0354107340743282</c:v>
                </c:pt>
                <c:pt idx="588">
                  <c:v>6.1571155508925646</c:v>
                </c:pt>
                <c:pt idx="589">
                  <c:v>6.2805877646376826</c:v>
                </c:pt>
                <c:pt idx="590">
                  <c:v>0.1223430912318999</c:v>
                </c:pt>
                <c:pt idx="591">
                  <c:v>0.24643567011983941</c:v>
                </c:pt>
                <c:pt idx="592">
                  <c:v>0.36868884967001031</c:v>
                </c:pt>
                <c:pt idx="593">
                  <c:v>0.49421670840414111</c:v>
                </c:pt>
                <c:pt idx="594">
                  <c:v>0.6189399044338042</c:v>
                </c:pt>
                <c:pt idx="595">
                  <c:v>0.74592044757040088</c:v>
                </c:pt>
                <c:pt idx="596">
                  <c:v>0.86450674937398975</c:v>
                </c:pt>
                <c:pt idx="597">
                  <c:v>0.99034789012106006</c:v>
                </c:pt>
                <c:pt idx="598">
                  <c:v>1.1131894867244541</c:v>
                </c:pt>
                <c:pt idx="599">
                  <c:v>1.240420607787686</c:v>
                </c:pt>
                <c:pt idx="600">
                  <c:v>1.364029435378628</c:v>
                </c:pt>
                <c:pt idx="601">
                  <c:v>1.4891503135982329</c:v>
                </c:pt>
                <c:pt idx="602">
                  <c:v>1.6145088951412021</c:v>
                </c:pt>
                <c:pt idx="603">
                  <c:v>1.738436965209561</c:v>
                </c:pt>
                <c:pt idx="604">
                  <c:v>1.8624031822505771</c:v>
                </c:pt>
                <c:pt idx="605">
                  <c:v>1.987003592712002</c:v>
                </c:pt>
                <c:pt idx="606">
                  <c:v>2.117280272704678</c:v>
                </c:pt>
                <c:pt idx="607">
                  <c:v>2.2400160114589509</c:v>
                </c:pt>
                <c:pt idx="608">
                  <c:v>2.3670213501277741</c:v>
                </c:pt>
                <c:pt idx="609">
                  <c:v>2.488127497893887</c:v>
                </c:pt>
                <c:pt idx="610">
                  <c:v>2.6131854336086091</c:v>
                </c:pt>
                <c:pt idx="611">
                  <c:v>2.736424473983365</c:v>
                </c:pt>
                <c:pt idx="612">
                  <c:v>2.8630035202327551</c:v>
                </c:pt>
                <c:pt idx="613">
                  <c:v>2.9899196903529939</c:v>
                </c:pt>
                <c:pt idx="614">
                  <c:v>3.1121290008846101</c:v>
                </c:pt>
                <c:pt idx="615">
                  <c:v>3.2357614319148831</c:v>
                </c:pt>
                <c:pt idx="616">
                  <c:v>3.360924271804409</c:v>
                </c:pt>
                <c:pt idx="617">
                  <c:v>3.486267117721157</c:v>
                </c:pt>
                <c:pt idx="618">
                  <c:v>3.6110284607234768</c:v>
                </c:pt>
                <c:pt idx="619">
                  <c:v>3.735193042022305</c:v>
                </c:pt>
                <c:pt idx="620">
                  <c:v>3.8610379974666409</c:v>
                </c:pt>
                <c:pt idx="621">
                  <c:v>4.003819255096035</c:v>
                </c:pt>
                <c:pt idx="622">
                  <c:v>4.112551001769619</c:v>
                </c:pt>
                <c:pt idx="623">
                  <c:v>4.251258162719326</c:v>
                </c:pt>
                <c:pt idx="624">
                  <c:v>4.3747077266994294</c:v>
                </c:pt>
                <c:pt idx="625">
                  <c:v>4.500805167419033</c:v>
                </c:pt>
                <c:pt idx="626">
                  <c:v>4.6247916500392723</c:v>
                </c:pt>
                <c:pt idx="627">
                  <c:v>4.7473209183040428</c:v>
                </c:pt>
                <c:pt idx="628">
                  <c:v>4.8694801609340477</c:v>
                </c:pt>
                <c:pt idx="629">
                  <c:v>5.0003316681209373</c:v>
                </c:pt>
                <c:pt idx="630">
                  <c:v>5.119354275924282</c:v>
                </c:pt>
                <c:pt idx="631">
                  <c:v>5.2435694019618797</c:v>
                </c:pt>
                <c:pt idx="632">
                  <c:v>5.3704381267848778</c:v>
                </c:pt>
                <c:pt idx="633">
                  <c:v>5.4909165184322166</c:v>
                </c:pt>
                <c:pt idx="634">
                  <c:v>5.6133325378719139</c:v>
                </c:pt>
                <c:pt idx="635">
                  <c:v>5.7395901958766746</c:v>
                </c:pt>
                <c:pt idx="636">
                  <c:v>5.8632536213222313</c:v>
                </c:pt>
                <c:pt idx="637">
                  <c:v>5.9881470482173729</c:v>
                </c:pt>
                <c:pt idx="638">
                  <c:v>6.1144657413783836</c:v>
                </c:pt>
                <c:pt idx="639">
                  <c:v>6.2397485058131981</c:v>
                </c:pt>
                <c:pt idx="640">
                  <c:v>8.2909309931219685E-2</c:v>
                </c:pt>
                <c:pt idx="641">
                  <c:v>0.20701833970111719</c:v>
                </c:pt>
                <c:pt idx="642">
                  <c:v>0.33254953629535539</c:v>
                </c:pt>
                <c:pt idx="643">
                  <c:v>0.45577069527667868</c:v>
                </c:pt>
                <c:pt idx="644">
                  <c:v>0.58040329224628306</c:v>
                </c:pt>
                <c:pt idx="645">
                  <c:v>0.70520993477863181</c:v>
                </c:pt>
                <c:pt idx="646">
                  <c:v>0.8371207357124697</c:v>
                </c:pt>
                <c:pt idx="647">
                  <c:v>0.95790692574542868</c:v>
                </c:pt>
                <c:pt idx="648">
                  <c:v>1.0778433919624699</c:v>
                </c:pt>
                <c:pt idx="649">
                  <c:v>1.2057981134132749</c:v>
                </c:pt>
                <c:pt idx="650">
                  <c:v>1.333634340830268</c:v>
                </c:pt>
                <c:pt idx="651">
                  <c:v>1.455535614557685</c:v>
                </c:pt>
                <c:pt idx="652">
                  <c:v>1.583775007791937</c:v>
                </c:pt>
                <c:pt idx="653">
                  <c:v>1.7092489839271909</c:v>
                </c:pt>
                <c:pt idx="654">
                  <c:v>1.8322801233009709</c:v>
                </c:pt>
                <c:pt idx="655">
                  <c:v>1.955839598246039</c:v>
                </c:pt>
                <c:pt idx="656">
                  <c:v>2.0829031110481631</c:v>
                </c:pt>
                <c:pt idx="657">
                  <c:v>2.2060336709694282</c:v>
                </c:pt>
                <c:pt idx="658">
                  <c:v>2.3295993447975532</c:v>
                </c:pt>
                <c:pt idx="659">
                  <c:v>2.4575006604866401</c:v>
                </c:pt>
                <c:pt idx="660">
                  <c:v>2.581876003809394</c:v>
                </c:pt>
                <c:pt idx="661">
                  <c:v>2.7061135411934272</c:v>
                </c:pt>
                <c:pt idx="662">
                  <c:v>2.8333179593758002</c:v>
                </c:pt>
                <c:pt idx="663">
                  <c:v>2.9573237539009458</c:v>
                </c:pt>
                <c:pt idx="664">
                  <c:v>3.0838555932716738</c:v>
                </c:pt>
                <c:pt idx="665">
                  <c:v>3.209731304712713</c:v>
                </c:pt>
                <c:pt idx="666">
                  <c:v>3.334266865320624</c:v>
                </c:pt>
                <c:pt idx="667">
                  <c:v>3.4547538400368101</c:v>
                </c:pt>
                <c:pt idx="668">
                  <c:v>3.5797035337166201</c:v>
                </c:pt>
                <c:pt idx="669">
                  <c:v>3.7034704328255068</c:v>
                </c:pt>
                <c:pt idx="670">
                  <c:v>3.8465978742317568</c:v>
                </c:pt>
                <c:pt idx="671">
                  <c:v>3.967220270700873</c:v>
                </c:pt>
                <c:pt idx="672">
                  <c:v>4.0912513375954038</c:v>
                </c:pt>
                <c:pt idx="673">
                  <c:v>4.2178835511879331</c:v>
                </c:pt>
                <c:pt idx="674">
                  <c:v>4.3423330426887876</c:v>
                </c:pt>
                <c:pt idx="675">
                  <c:v>4.465028727121771</c:v>
                </c:pt>
                <c:pt idx="676">
                  <c:v>4.5919687390999204</c:v>
                </c:pt>
                <c:pt idx="677">
                  <c:v>4.7161228299812681</c:v>
                </c:pt>
                <c:pt idx="678">
                  <c:v>4.8393802285866148</c:v>
                </c:pt>
                <c:pt idx="679">
                  <c:v>4.9630565286354429</c:v>
                </c:pt>
                <c:pt idx="680">
                  <c:v>5.0854653955177671</c:v>
                </c:pt>
                <c:pt idx="681">
                  <c:v>5.2135970235542661</c:v>
                </c:pt>
                <c:pt idx="682">
                  <c:v>5.3359095693306333</c:v>
                </c:pt>
                <c:pt idx="683">
                  <c:v>5.4607808232979176</c:v>
                </c:pt>
                <c:pt idx="684">
                  <c:v>5.5866117120460874</c:v>
                </c:pt>
                <c:pt idx="685">
                  <c:v>5.7095288873390562</c:v>
                </c:pt>
                <c:pt idx="686">
                  <c:v>5.8328156114296323</c:v>
                </c:pt>
                <c:pt idx="687">
                  <c:v>5.9540340543465016</c:v>
                </c:pt>
                <c:pt idx="688">
                  <c:v>6.0788011193947202</c:v>
                </c:pt>
                <c:pt idx="689">
                  <c:v>6.2024669290260679</c:v>
                </c:pt>
                <c:pt idx="690">
                  <c:v>5.8770080479904688E-2</c:v>
                </c:pt>
                <c:pt idx="691">
                  <c:v>0.16896357146196031</c:v>
                </c:pt>
                <c:pt idx="692">
                  <c:v>0.30904688445024159</c:v>
                </c:pt>
                <c:pt idx="693">
                  <c:v>0.43382825461320551</c:v>
                </c:pt>
                <c:pt idx="694">
                  <c:v>0.56119002905778548</c:v>
                </c:pt>
                <c:pt idx="695">
                  <c:v>0.68541946021012923</c:v>
                </c:pt>
                <c:pt idx="696">
                  <c:v>0.80874290076188715</c:v>
                </c:pt>
                <c:pt idx="697">
                  <c:v>0.93583836165361078</c:v>
                </c:pt>
                <c:pt idx="698">
                  <c:v>1.057608266743943</c:v>
                </c:pt>
                <c:pt idx="699">
                  <c:v>1.182347675236985</c:v>
                </c:pt>
                <c:pt idx="700">
                  <c:v>1.306769271764084</c:v>
                </c:pt>
                <c:pt idx="701">
                  <c:v>1.430661579045579</c:v>
                </c:pt>
                <c:pt idx="702">
                  <c:v>1.55567445364885</c:v>
                </c:pt>
                <c:pt idx="703">
                  <c:v>1.6878067454426731</c:v>
                </c:pt>
                <c:pt idx="704">
                  <c:v>1.8081516226857151</c:v>
                </c:pt>
                <c:pt idx="705">
                  <c:v>1.936251064214036</c:v>
                </c:pt>
                <c:pt idx="706">
                  <c:v>2.0584258040516819</c:v>
                </c:pt>
                <c:pt idx="707">
                  <c:v>2.1865722140400852</c:v>
                </c:pt>
                <c:pt idx="708">
                  <c:v>2.3084749182789772</c:v>
                </c:pt>
                <c:pt idx="709">
                  <c:v>2.4318088492482151</c:v>
                </c:pt>
                <c:pt idx="710">
                  <c:v>2.5548271140187229</c:v>
                </c:pt>
                <c:pt idx="711">
                  <c:v>2.6797045668690651</c:v>
                </c:pt>
                <c:pt idx="712">
                  <c:v>2.805267711552903</c:v>
                </c:pt>
                <c:pt idx="713">
                  <c:v>2.9275886019795379</c:v>
                </c:pt>
                <c:pt idx="714">
                  <c:v>3.0528885325520481</c:v>
                </c:pt>
                <c:pt idx="715">
                  <c:v>3.1759134730427712</c:v>
                </c:pt>
                <c:pt idx="716">
                  <c:v>3.3004943331807102</c:v>
                </c:pt>
                <c:pt idx="717">
                  <c:v>3.4239088496296848</c:v>
                </c:pt>
                <c:pt idx="718">
                  <c:v>3.5503069361775359</c:v>
                </c:pt>
                <c:pt idx="719">
                  <c:v>3.6745828589528049</c:v>
                </c:pt>
                <c:pt idx="720">
                  <c:v>3.798813005360886</c:v>
                </c:pt>
                <c:pt idx="721">
                  <c:v>3.9255825480549782</c:v>
                </c:pt>
                <c:pt idx="722">
                  <c:v>4.0439709624379123</c:v>
                </c:pt>
                <c:pt idx="723">
                  <c:v>4.1727863749592746</c:v>
                </c:pt>
                <c:pt idx="724">
                  <c:v>4.2950338324635471</c:v>
                </c:pt>
                <c:pt idx="725">
                  <c:v>4.4362610777943576</c:v>
                </c:pt>
                <c:pt idx="726">
                  <c:v>4.5576335391133274</c:v>
                </c:pt>
                <c:pt idx="727">
                  <c:v>4.686543603810593</c:v>
                </c:pt>
                <c:pt idx="728">
                  <c:v>4.808576484593674</c:v>
                </c:pt>
                <c:pt idx="729">
                  <c:v>4.9329155882924054</c:v>
                </c:pt>
                <c:pt idx="730">
                  <c:v>5.5054425200550998</c:v>
                </c:pt>
                <c:pt idx="731">
                  <c:v>5.630353828343674</c:v>
                </c:pt>
                <c:pt idx="732">
                  <c:v>5.7541724642842258</c:v>
                </c:pt>
                <c:pt idx="733">
                  <c:v>5.8818634947865451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1.856809482895295</c:v>
                </c:pt>
                <c:pt idx="1">
                  <c:v>1.6977371264219689</c:v>
                </c:pt>
                <c:pt idx="2">
                  <c:v>1.695484490192372</c:v>
                </c:pt>
                <c:pt idx="3">
                  <c:v>-0.78366980517515761</c:v>
                </c:pt>
                <c:pt idx="4">
                  <c:v>-0.79583669036374194</c:v>
                </c:pt>
                <c:pt idx="5">
                  <c:v>-0.84611001659303331</c:v>
                </c:pt>
                <c:pt idx="6">
                  <c:v>-0.83626085166127972</c:v>
                </c:pt>
                <c:pt idx="7">
                  <c:v>-0.67730942930811544</c:v>
                </c:pt>
                <c:pt idx="8">
                  <c:v>-0.5705989443874846</c:v>
                </c:pt>
                <c:pt idx="9">
                  <c:v>-0.59309619462060237</c:v>
                </c:pt>
                <c:pt idx="10">
                  <c:v>-0.61905564731547047</c:v>
                </c:pt>
                <c:pt idx="11">
                  <c:v>-0.59395054017360138</c:v>
                </c:pt>
                <c:pt idx="12">
                  <c:v>-0.52475997719789236</c:v>
                </c:pt>
                <c:pt idx="13">
                  <c:v>-0.45151362536347461</c:v>
                </c:pt>
                <c:pt idx="14">
                  <c:v>-0.50456988698880334</c:v>
                </c:pt>
                <c:pt idx="15">
                  <c:v>-0.46083473804419928</c:v>
                </c:pt>
                <c:pt idx="16">
                  <c:v>-0.43558121219450202</c:v>
                </c:pt>
                <c:pt idx="17">
                  <c:v>-0.36259365901271229</c:v>
                </c:pt>
                <c:pt idx="18">
                  <c:v>-0.39728957495714828</c:v>
                </c:pt>
                <c:pt idx="19">
                  <c:v>-0.35773190840909308</c:v>
                </c:pt>
                <c:pt idx="20">
                  <c:v>-0.37939293900951299</c:v>
                </c:pt>
                <c:pt idx="21">
                  <c:v>-0.35471031055187208</c:v>
                </c:pt>
                <c:pt idx="22">
                  <c:v>-0.29256169655729553</c:v>
                </c:pt>
                <c:pt idx="23">
                  <c:v>-0.24624166299731079</c:v>
                </c:pt>
                <c:pt idx="24">
                  <c:v>-0.31294571930773429</c:v>
                </c:pt>
                <c:pt idx="25">
                  <c:v>-0.31099814513482738</c:v>
                </c:pt>
                <c:pt idx="26">
                  <c:v>-0.30174985445314212</c:v>
                </c:pt>
                <c:pt idx="27">
                  <c:v>-0.35026039125889857</c:v>
                </c:pt>
                <c:pt idx="28">
                  <c:v>-0.36856232959978108</c:v>
                </c:pt>
                <c:pt idx="29">
                  <c:v>-0.41029256876731252</c:v>
                </c:pt>
                <c:pt idx="30">
                  <c:v>-0.40366761555856279</c:v>
                </c:pt>
                <c:pt idx="31">
                  <c:v>-0.41926434540563751</c:v>
                </c:pt>
                <c:pt idx="32">
                  <c:v>-0.44065980044197239</c:v>
                </c:pt>
                <c:pt idx="33">
                  <c:v>-0.37713300919424242</c:v>
                </c:pt>
                <c:pt idx="34">
                  <c:v>-0.45699542085635342</c:v>
                </c:pt>
                <c:pt idx="35">
                  <c:v>5.8416355921789664</c:v>
                </c:pt>
                <c:pt idx="36">
                  <c:v>5.8649890330607279</c:v>
                </c:pt>
                <c:pt idx="37">
                  <c:v>5.8877118016801857</c:v>
                </c:pt>
                <c:pt idx="38">
                  <c:v>-0.34868269629579779</c:v>
                </c:pt>
                <c:pt idx="39">
                  <c:v>-0.3897429818230338</c:v>
                </c:pt>
                <c:pt idx="40">
                  <c:v>-0.36517626824084459</c:v>
                </c:pt>
                <c:pt idx="41">
                  <c:v>-0.3893506684576632</c:v>
                </c:pt>
                <c:pt idx="42">
                  <c:v>-0.30624103352390769</c:v>
                </c:pt>
                <c:pt idx="43">
                  <c:v>-0.36509015092172131</c:v>
                </c:pt>
                <c:pt idx="44">
                  <c:v>-0.31696949722519069</c:v>
                </c:pt>
                <c:pt idx="45">
                  <c:v>-0.34659419157451171</c:v>
                </c:pt>
                <c:pt idx="46">
                  <c:v>-0.45100963068092942</c:v>
                </c:pt>
                <c:pt idx="47">
                  <c:v>-0.39531368121575072</c:v>
                </c:pt>
                <c:pt idx="48">
                  <c:v>-0.3776615549715725</c:v>
                </c:pt>
                <c:pt idx="49">
                  <c:v>-0.37590314625160431</c:v>
                </c:pt>
                <c:pt idx="50">
                  <c:v>-0.33202896909312729</c:v>
                </c:pt>
                <c:pt idx="51">
                  <c:v>-0.33894741653505572</c:v>
                </c:pt>
                <c:pt idx="52">
                  <c:v>-0.38312304408660069</c:v>
                </c:pt>
                <c:pt idx="53">
                  <c:v>-0.35459123991930758</c:v>
                </c:pt>
                <c:pt idx="54">
                  <c:v>-0.37274868817508988</c:v>
                </c:pt>
                <c:pt idx="55">
                  <c:v>-0.40538793490060637</c:v>
                </c:pt>
                <c:pt idx="56">
                  <c:v>-0.38232680160993132</c:v>
                </c:pt>
                <c:pt idx="57">
                  <c:v>-0.42273255759828299</c:v>
                </c:pt>
                <c:pt idx="58">
                  <c:v>-0.4152354736027144</c:v>
                </c:pt>
                <c:pt idx="59">
                  <c:v>-0.40425040454012562</c:v>
                </c:pt>
                <c:pt idx="60">
                  <c:v>-0.31613837534015538</c:v>
                </c:pt>
                <c:pt idx="61">
                  <c:v>-0.37270141935404322</c:v>
                </c:pt>
                <c:pt idx="62">
                  <c:v>-0.36875335473725501</c:v>
                </c:pt>
                <c:pt idx="63">
                  <c:v>-0.29470811288220622</c:v>
                </c:pt>
                <c:pt idx="64">
                  <c:v>-0.29437203031476139</c:v>
                </c:pt>
                <c:pt idx="65">
                  <c:v>-0.40857868877222941</c:v>
                </c:pt>
                <c:pt idx="66">
                  <c:v>-0.35787281970459661</c:v>
                </c:pt>
                <c:pt idx="67">
                  <c:v>-0.38230085748726372</c:v>
                </c:pt>
                <c:pt idx="68">
                  <c:v>-0.37325271571902707</c:v>
                </c:pt>
                <c:pt idx="69">
                  <c:v>-0.39206861984208619</c:v>
                </c:pt>
                <c:pt idx="70">
                  <c:v>-0.37546206491661582</c:v>
                </c:pt>
                <c:pt idx="71">
                  <c:v>-0.30770094037433182</c:v>
                </c:pt>
                <c:pt idx="72">
                  <c:v>-0.29862871277511699</c:v>
                </c:pt>
                <c:pt idx="73">
                  <c:v>-0.29693817418497931</c:v>
                </c:pt>
                <c:pt idx="74">
                  <c:v>-0.32610085830402552</c:v>
                </c:pt>
                <c:pt idx="75">
                  <c:v>-0.35177327446646173</c:v>
                </c:pt>
                <c:pt idx="76">
                  <c:v>-0.3862032413151022</c:v>
                </c:pt>
                <c:pt idx="77">
                  <c:v>-0.4246867889134931</c:v>
                </c:pt>
                <c:pt idx="78">
                  <c:v>-0.36808184571862318</c:v>
                </c:pt>
                <c:pt idx="79">
                  <c:v>-0.36741261443634432</c:v>
                </c:pt>
                <c:pt idx="80">
                  <c:v>-0.29411452719383391</c:v>
                </c:pt>
                <c:pt idx="81">
                  <c:v>-0.29856241869800287</c:v>
                </c:pt>
                <c:pt idx="82">
                  <c:v>-0.3380167864175494</c:v>
                </c:pt>
                <c:pt idx="83">
                  <c:v>-0.27664357639147669</c:v>
                </c:pt>
                <c:pt idx="84">
                  <c:v>-0.31478607088097998</c:v>
                </c:pt>
                <c:pt idx="85">
                  <c:v>-0.40791527611581108</c:v>
                </c:pt>
                <c:pt idx="86">
                  <c:v>5.9055518788949408</c:v>
                </c:pt>
                <c:pt idx="87">
                  <c:v>5.8855706385945812</c:v>
                </c:pt>
                <c:pt idx="88">
                  <c:v>5.8934981053304689</c:v>
                </c:pt>
                <c:pt idx="89">
                  <c:v>-0.3918619260080326</c:v>
                </c:pt>
                <c:pt idx="90">
                  <c:v>-0.36506462695530079</c:v>
                </c:pt>
                <c:pt idx="91">
                  <c:v>-0.32164818449550781</c:v>
                </c:pt>
                <c:pt idx="92">
                  <c:v>-0.30461655238810448</c:v>
                </c:pt>
                <c:pt idx="93">
                  <c:v>-0.35531982895347503</c:v>
                </c:pt>
                <c:pt idx="94">
                  <c:v>-0.38162114960926707</c:v>
                </c:pt>
                <c:pt idx="95">
                  <c:v>-0.4100064974683284</c:v>
                </c:pt>
                <c:pt idx="96">
                  <c:v>-0.42104820981721902</c:v>
                </c:pt>
                <c:pt idx="97">
                  <c:v>-0.39694932290328722</c:v>
                </c:pt>
                <c:pt idx="98">
                  <c:v>-0.37322071537094681</c:v>
                </c:pt>
                <c:pt idx="99">
                  <c:v>-0.41132625065194928</c:v>
                </c:pt>
                <c:pt idx="100">
                  <c:v>-0.3314470033906507</c:v>
                </c:pt>
                <c:pt idx="101">
                  <c:v>-0.31859289187644507</c:v>
                </c:pt>
                <c:pt idx="102">
                  <c:v>-0.40224024395101871</c:v>
                </c:pt>
                <c:pt idx="103">
                  <c:v>-0.38445046666398119</c:v>
                </c:pt>
                <c:pt idx="104">
                  <c:v>-0.3917779538142443</c:v>
                </c:pt>
                <c:pt idx="105">
                  <c:v>-0.39658543207301111</c:v>
                </c:pt>
                <c:pt idx="106">
                  <c:v>-0.36025073799356111</c:v>
                </c:pt>
                <c:pt idx="107">
                  <c:v>-0.32841313505553948</c:v>
                </c:pt>
                <c:pt idx="108">
                  <c:v>-0.31844005650848661</c:v>
                </c:pt>
                <c:pt idx="109">
                  <c:v>-0.43116263325997117</c:v>
                </c:pt>
                <c:pt idx="110">
                  <c:v>-0.41173714962443603</c:v>
                </c:pt>
                <c:pt idx="111">
                  <c:v>-0.44500530981582381</c:v>
                </c:pt>
                <c:pt idx="112">
                  <c:v>-0.48517589683100981</c:v>
                </c:pt>
                <c:pt idx="113">
                  <c:v>-0.43261883931535472</c:v>
                </c:pt>
                <c:pt idx="114">
                  <c:v>-0.36627663236159108</c:v>
                </c:pt>
                <c:pt idx="115">
                  <c:v>-0.3221752198861747</c:v>
                </c:pt>
                <c:pt idx="116">
                  <c:v>-0.27189904413160981</c:v>
                </c:pt>
                <c:pt idx="117">
                  <c:v>-0.37468299797632071</c:v>
                </c:pt>
                <c:pt idx="118">
                  <c:v>-0.35097991904897891</c:v>
                </c:pt>
                <c:pt idx="119">
                  <c:v>-0.38757393182006478</c:v>
                </c:pt>
                <c:pt idx="120">
                  <c:v>-0.3418913776992123</c:v>
                </c:pt>
                <c:pt idx="121">
                  <c:v>-0.34786408595226082</c:v>
                </c:pt>
                <c:pt idx="122">
                  <c:v>-0.39105725726395862</c:v>
                </c:pt>
                <c:pt idx="123">
                  <c:v>-0.38280681728020749</c:v>
                </c:pt>
                <c:pt idx="124">
                  <c:v>-0.40446650059331463</c:v>
                </c:pt>
                <c:pt idx="125">
                  <c:v>-0.40511636741057799</c:v>
                </c:pt>
                <c:pt idx="126">
                  <c:v>-0.41295718912812163</c:v>
                </c:pt>
                <c:pt idx="127">
                  <c:v>-0.35925542118100567</c:v>
                </c:pt>
                <c:pt idx="128">
                  <c:v>-0.29126438523359882</c:v>
                </c:pt>
                <c:pt idx="129">
                  <c:v>-0.30769543706495739</c:v>
                </c:pt>
                <c:pt idx="130">
                  <c:v>-0.26076745639334659</c:v>
                </c:pt>
                <c:pt idx="131">
                  <c:v>-0.29230831613808661</c:v>
                </c:pt>
                <c:pt idx="132">
                  <c:v>-0.36588116304836321</c:v>
                </c:pt>
                <c:pt idx="133">
                  <c:v>-0.34485913074601182</c:v>
                </c:pt>
                <c:pt idx="134">
                  <c:v>-0.38173050266469399</c:v>
                </c:pt>
                <c:pt idx="135">
                  <c:v>-0.40464472822934111</c:v>
                </c:pt>
                <c:pt idx="136">
                  <c:v>5.8784170611705537</c:v>
                </c:pt>
                <c:pt idx="137">
                  <c:v>5.9337649586957477</c:v>
                </c:pt>
                <c:pt idx="138">
                  <c:v>5.9391107984573628</c:v>
                </c:pt>
                <c:pt idx="139">
                  <c:v>5.8817050576423124</c:v>
                </c:pt>
                <c:pt idx="140">
                  <c:v>-0.30254058364562519</c:v>
                </c:pt>
                <c:pt idx="141">
                  <c:v>-0.29216276670030872</c:v>
                </c:pt>
                <c:pt idx="142">
                  <c:v>-0.3573100163741238</c:v>
                </c:pt>
                <c:pt idx="143">
                  <c:v>-0.3522805912873247</c:v>
                </c:pt>
                <c:pt idx="144">
                  <c:v>-0.37700549828842389</c:v>
                </c:pt>
                <c:pt idx="145">
                  <c:v>-0.42665986187748489</c:v>
                </c:pt>
                <c:pt idx="146">
                  <c:v>-0.43066983081558341</c:v>
                </c:pt>
                <c:pt idx="147">
                  <c:v>-0.3717688048002642</c:v>
                </c:pt>
                <c:pt idx="148">
                  <c:v>-0.3504518511291328</c:v>
                </c:pt>
                <c:pt idx="149">
                  <c:v>-0.3979716401977329</c:v>
                </c:pt>
                <c:pt idx="150">
                  <c:v>-0.3261217361570814</c:v>
                </c:pt>
                <c:pt idx="151">
                  <c:v>-0.29802994729668991</c:v>
                </c:pt>
                <c:pt idx="152">
                  <c:v>-0.31206659666722758</c:v>
                </c:pt>
                <c:pt idx="153">
                  <c:v>-0.35078977250401883</c:v>
                </c:pt>
                <c:pt idx="154">
                  <c:v>-0.37099583825175492</c:v>
                </c:pt>
                <c:pt idx="155">
                  <c:v>-0.43056087476831179</c:v>
                </c:pt>
                <c:pt idx="156">
                  <c:v>-0.46083708783195609</c:v>
                </c:pt>
                <c:pt idx="157">
                  <c:v>-0.43384727307128612</c:v>
                </c:pt>
                <c:pt idx="158">
                  <c:v>-0.42710523749910978</c:v>
                </c:pt>
                <c:pt idx="159">
                  <c:v>-0.41578997747914631</c:v>
                </c:pt>
                <c:pt idx="160">
                  <c:v>-0.43045307836242269</c:v>
                </c:pt>
                <c:pt idx="161">
                  <c:v>-0.37588609915126181</c:v>
                </c:pt>
                <c:pt idx="162">
                  <c:v>-0.43132246034460181</c:v>
                </c:pt>
                <c:pt idx="163">
                  <c:v>-0.49883060713874938</c:v>
                </c:pt>
                <c:pt idx="164">
                  <c:v>-0.46752207028811199</c:v>
                </c:pt>
                <c:pt idx="165">
                  <c:v>-0.35973769005720468</c:v>
                </c:pt>
                <c:pt idx="166">
                  <c:v>-0.36340591829717012</c:v>
                </c:pt>
                <c:pt idx="167">
                  <c:v>-0.31553690992162048</c:v>
                </c:pt>
                <c:pt idx="168">
                  <c:v>-0.26922683986071982</c:v>
                </c:pt>
                <c:pt idx="169">
                  <c:v>-0.2648943551229519</c:v>
                </c:pt>
                <c:pt idx="170">
                  <c:v>-0.24935364648808139</c:v>
                </c:pt>
                <c:pt idx="171">
                  <c:v>-0.32095898962667491</c:v>
                </c:pt>
                <c:pt idx="172">
                  <c:v>-0.32321203703972401</c:v>
                </c:pt>
                <c:pt idx="173">
                  <c:v>-0.4007815387238729</c:v>
                </c:pt>
                <c:pt idx="174">
                  <c:v>-0.39741903047166982</c:v>
                </c:pt>
                <c:pt idx="175">
                  <c:v>-0.39491568594056231</c:v>
                </c:pt>
                <c:pt idx="176">
                  <c:v>-0.40531664318835059</c:v>
                </c:pt>
                <c:pt idx="177">
                  <c:v>-0.3677026862072692</c:v>
                </c:pt>
                <c:pt idx="178">
                  <c:v>-0.30313532168502277</c:v>
                </c:pt>
                <c:pt idx="179">
                  <c:v>-0.32347797187042637</c:v>
                </c:pt>
                <c:pt idx="180">
                  <c:v>-0.29555002746511949</c:v>
                </c:pt>
                <c:pt idx="181">
                  <c:v>-0.30569888681065033</c:v>
                </c:pt>
                <c:pt idx="182">
                  <c:v>-0.32341207481714118</c:v>
                </c:pt>
                <c:pt idx="183">
                  <c:v>-0.34938816804355272</c:v>
                </c:pt>
                <c:pt idx="184">
                  <c:v>-0.34427056942877859</c:v>
                </c:pt>
                <c:pt idx="185">
                  <c:v>-0.39249535475704272</c:v>
                </c:pt>
                <c:pt idx="186">
                  <c:v>-0.36583803555780747</c:v>
                </c:pt>
                <c:pt idx="187">
                  <c:v>5.9211355147134181</c:v>
                </c:pt>
                <c:pt idx="188">
                  <c:v>5.9207603453423676</c:v>
                </c:pt>
                <c:pt idx="189">
                  <c:v>5.8674809696588772</c:v>
                </c:pt>
                <c:pt idx="190">
                  <c:v>-0.39372774681560768</c:v>
                </c:pt>
                <c:pt idx="191">
                  <c:v>-0.35801225409231219</c:v>
                </c:pt>
                <c:pt idx="192">
                  <c:v>-0.36697393370071801</c:v>
                </c:pt>
                <c:pt idx="193">
                  <c:v>-0.33012095129829</c:v>
                </c:pt>
                <c:pt idx="194">
                  <c:v>-0.29198612398799217</c:v>
                </c:pt>
                <c:pt idx="195">
                  <c:v>-0.28269861398328699</c:v>
                </c:pt>
                <c:pt idx="196">
                  <c:v>-0.31709107628771699</c:v>
                </c:pt>
                <c:pt idx="197">
                  <c:v>-0.28883035352530517</c:v>
                </c:pt>
                <c:pt idx="198">
                  <c:v>-0.37269721743388318</c:v>
                </c:pt>
                <c:pt idx="199">
                  <c:v>-0.38284578224686722</c:v>
                </c:pt>
                <c:pt idx="200">
                  <c:v>-0.38805101396784408</c:v>
                </c:pt>
                <c:pt idx="201">
                  <c:v>-0.37720203147299541</c:v>
                </c:pt>
                <c:pt idx="202">
                  <c:v>-0.38005986200660707</c:v>
                </c:pt>
                <c:pt idx="203">
                  <c:v>-0.38313901693908159</c:v>
                </c:pt>
                <c:pt idx="204">
                  <c:v>-0.30122078977743882</c:v>
                </c:pt>
                <c:pt idx="205">
                  <c:v>-0.36544284268390959</c:v>
                </c:pt>
                <c:pt idx="206">
                  <c:v>-0.37700356477042479</c:v>
                </c:pt>
                <c:pt idx="207">
                  <c:v>-0.35530305853948452</c:v>
                </c:pt>
                <c:pt idx="208">
                  <c:v>-0.35294944646147641</c:v>
                </c:pt>
                <c:pt idx="209">
                  <c:v>-0.32092063863589942</c:v>
                </c:pt>
                <c:pt idx="210">
                  <c:v>-0.35792382490236108</c:v>
                </c:pt>
                <c:pt idx="211">
                  <c:v>-0.38586613433881972</c:v>
                </c:pt>
                <c:pt idx="212">
                  <c:v>-0.36339671968977522</c:v>
                </c:pt>
                <c:pt idx="213">
                  <c:v>-0.34309025616917888</c:v>
                </c:pt>
                <c:pt idx="214">
                  <c:v>-0.37178738982525822</c:v>
                </c:pt>
                <c:pt idx="215">
                  <c:v>-0.3736765421118653</c:v>
                </c:pt>
                <c:pt idx="216">
                  <c:v>-0.36226099989955701</c:v>
                </c:pt>
                <c:pt idx="217">
                  <c:v>-0.33993857267099648</c:v>
                </c:pt>
                <c:pt idx="218">
                  <c:v>-0.31716281010382369</c:v>
                </c:pt>
                <c:pt idx="219">
                  <c:v>-0.3412330773875869</c:v>
                </c:pt>
                <c:pt idx="220">
                  <c:v>-0.34800404087778469</c:v>
                </c:pt>
                <c:pt idx="221">
                  <c:v>-0.26924205721665923</c:v>
                </c:pt>
                <c:pt idx="222">
                  <c:v>-0.33537951868585569</c:v>
                </c:pt>
                <c:pt idx="223">
                  <c:v>-0.38501312876801119</c:v>
                </c:pt>
                <c:pt idx="224">
                  <c:v>-0.37677197777926352</c:v>
                </c:pt>
                <c:pt idx="225">
                  <c:v>-0.41197204740051241</c:v>
                </c:pt>
                <c:pt idx="226">
                  <c:v>-0.50784613784464572</c:v>
                </c:pt>
                <c:pt idx="227">
                  <c:v>-0.39038625575719088</c:v>
                </c:pt>
                <c:pt idx="228">
                  <c:v>-0.3481636514995925</c:v>
                </c:pt>
                <c:pt idx="229">
                  <c:v>-0.30856081413888958</c:v>
                </c:pt>
                <c:pt idx="230">
                  <c:v>-0.28601366974757347</c:v>
                </c:pt>
                <c:pt idx="231">
                  <c:v>-0.28385272694336638</c:v>
                </c:pt>
                <c:pt idx="232">
                  <c:v>-0.32816101250061802</c:v>
                </c:pt>
                <c:pt idx="233">
                  <c:v>-0.31897955477462148</c:v>
                </c:pt>
                <c:pt idx="234">
                  <c:v>-0.3077391288517406</c:v>
                </c:pt>
                <c:pt idx="235">
                  <c:v>-0.27362431713771601</c:v>
                </c:pt>
                <c:pt idx="236">
                  <c:v>-0.34130314431466152</c:v>
                </c:pt>
                <c:pt idx="237">
                  <c:v>5.863193583322607</c:v>
                </c:pt>
                <c:pt idx="238">
                  <c:v>5.8237158262694244</c:v>
                </c:pt>
                <c:pt idx="239">
                  <c:v>5.7872717253270167</c:v>
                </c:pt>
                <c:pt idx="240">
                  <c:v>5.7162532038017666</c:v>
                </c:pt>
                <c:pt idx="241">
                  <c:v>-0.51510346079112923</c:v>
                </c:pt>
                <c:pt idx="242">
                  <c:v>-0.50191789067588743</c:v>
                </c:pt>
                <c:pt idx="243">
                  <c:v>-0.51563153129208317</c:v>
                </c:pt>
                <c:pt idx="244">
                  <c:v>-0.4768953233756506</c:v>
                </c:pt>
                <c:pt idx="245">
                  <c:v>-0.4128693892274502</c:v>
                </c:pt>
                <c:pt idx="246">
                  <c:v>-0.47935640072589158</c:v>
                </c:pt>
                <c:pt idx="247">
                  <c:v>-0.36421679017893988</c:v>
                </c:pt>
                <c:pt idx="248">
                  <c:v>-0.40167672403950799</c:v>
                </c:pt>
                <c:pt idx="249">
                  <c:v>-0.30423352294810152</c:v>
                </c:pt>
                <c:pt idx="250">
                  <c:v>-0.30973694912011412</c:v>
                </c:pt>
                <c:pt idx="251">
                  <c:v>-0.32886975354450748</c:v>
                </c:pt>
                <c:pt idx="252">
                  <c:v>-0.33220408609112462</c:v>
                </c:pt>
                <c:pt idx="253">
                  <c:v>-0.38748799009708651</c:v>
                </c:pt>
                <c:pt idx="254">
                  <c:v>-0.35647743088029582</c:v>
                </c:pt>
                <c:pt idx="255">
                  <c:v>-0.34579771837928858</c:v>
                </c:pt>
                <c:pt idx="256">
                  <c:v>-0.39308629140516999</c:v>
                </c:pt>
                <c:pt idx="257">
                  <c:v>-0.3422159763379331</c:v>
                </c:pt>
                <c:pt idx="258">
                  <c:v>-0.30463886462368661</c:v>
                </c:pt>
                <c:pt idx="259">
                  <c:v>-0.3521449041494864</c:v>
                </c:pt>
                <c:pt idx="260">
                  <c:v>-0.28507672747361429</c:v>
                </c:pt>
                <c:pt idx="261">
                  <c:v>-0.31690763167921338</c:v>
                </c:pt>
                <c:pt idx="262">
                  <c:v>-0.38681361834937311</c:v>
                </c:pt>
                <c:pt idx="263">
                  <c:v>-0.39547563941877589</c:v>
                </c:pt>
                <c:pt idx="264">
                  <c:v>-0.41138999144942151</c:v>
                </c:pt>
                <c:pt idx="265">
                  <c:v>-0.46487213751560708</c:v>
                </c:pt>
                <c:pt idx="266">
                  <c:v>-0.34027460409764959</c:v>
                </c:pt>
                <c:pt idx="267">
                  <c:v>-0.33243455001571443</c:v>
                </c:pt>
                <c:pt idx="268">
                  <c:v>-0.40442446104475582</c:v>
                </c:pt>
                <c:pt idx="269">
                  <c:v>-0.43160481298799119</c:v>
                </c:pt>
                <c:pt idx="270">
                  <c:v>-0.43740855412419988</c:v>
                </c:pt>
                <c:pt idx="271">
                  <c:v>-0.51948396777542305</c:v>
                </c:pt>
                <c:pt idx="272">
                  <c:v>-0.43633661447295768</c:v>
                </c:pt>
                <c:pt idx="273">
                  <c:v>-0.38886346107149983</c:v>
                </c:pt>
                <c:pt idx="274">
                  <c:v>-0.30925046992382121</c:v>
                </c:pt>
                <c:pt idx="275">
                  <c:v>-0.27743371984820531</c:v>
                </c:pt>
                <c:pt idx="276">
                  <c:v>-0.27601915609972411</c:v>
                </c:pt>
                <c:pt idx="277">
                  <c:v>-0.24706281580200959</c:v>
                </c:pt>
                <c:pt idx="278">
                  <c:v>-0.25904720367407558</c:v>
                </c:pt>
                <c:pt idx="279">
                  <c:v>-0.34133704658421848</c:v>
                </c:pt>
                <c:pt idx="280">
                  <c:v>-0.35781375419881289</c:v>
                </c:pt>
                <c:pt idx="281">
                  <c:v>-0.39426568312705518</c:v>
                </c:pt>
                <c:pt idx="282">
                  <c:v>-0.38340737374425338</c:v>
                </c:pt>
                <c:pt idx="283">
                  <c:v>-0.37573275196258299</c:v>
                </c:pt>
                <c:pt idx="284">
                  <c:v>-0.31273707740717782</c:v>
                </c:pt>
                <c:pt idx="285">
                  <c:v>-0.37232836478370318</c:v>
                </c:pt>
                <c:pt idx="286">
                  <c:v>-0.27038263954132802</c:v>
                </c:pt>
                <c:pt idx="287">
                  <c:v>-0.2073975466372682</c:v>
                </c:pt>
                <c:pt idx="288">
                  <c:v>6.0040353543611964</c:v>
                </c:pt>
                <c:pt idx="289">
                  <c:v>5.9997244818331179</c:v>
                </c:pt>
                <c:pt idx="290">
                  <c:v>5.9596079706790057</c:v>
                </c:pt>
                <c:pt idx="291">
                  <c:v>-0.33397977146987362</c:v>
                </c:pt>
                <c:pt idx="292">
                  <c:v>-0.38228415248128628</c:v>
                </c:pt>
                <c:pt idx="293">
                  <c:v>-0.38951019058460412</c:v>
                </c:pt>
                <c:pt idx="294">
                  <c:v>-0.40572966499816732</c:v>
                </c:pt>
                <c:pt idx="295">
                  <c:v>-0.42474105196597239</c:v>
                </c:pt>
                <c:pt idx="296">
                  <c:v>-0.3600596688040627</c:v>
                </c:pt>
                <c:pt idx="297">
                  <c:v>-0.35040242105086228</c:v>
                </c:pt>
                <c:pt idx="298">
                  <c:v>-0.31148112248145021</c:v>
                </c:pt>
                <c:pt idx="299">
                  <c:v>-0.33585057762983023</c:v>
                </c:pt>
                <c:pt idx="300">
                  <c:v>-0.37206397078386688</c:v>
                </c:pt>
                <c:pt idx="301">
                  <c:v>-0.35525473173635808</c:v>
                </c:pt>
                <c:pt idx="302">
                  <c:v>-0.44115725856451721</c:v>
                </c:pt>
                <c:pt idx="303">
                  <c:v>-0.40729501716271521</c:v>
                </c:pt>
                <c:pt idx="304">
                  <c:v>-0.424589225212471</c:v>
                </c:pt>
                <c:pt idx="305">
                  <c:v>-0.43394602370058899</c:v>
                </c:pt>
                <c:pt idx="306">
                  <c:v>-0.35961818232171311</c:v>
                </c:pt>
                <c:pt idx="307">
                  <c:v>-0.36526333046024678</c:v>
                </c:pt>
                <c:pt idx="308">
                  <c:v>-0.41767161561551452</c:v>
                </c:pt>
                <c:pt idx="309">
                  <c:v>-0.30043532264116252</c:v>
                </c:pt>
                <c:pt idx="310">
                  <c:v>-0.34688263160043142</c:v>
                </c:pt>
                <c:pt idx="311">
                  <c:v>-0.32885639835359992</c:v>
                </c:pt>
                <c:pt idx="312">
                  <c:v>-0.3904480142357678</c:v>
                </c:pt>
                <c:pt idx="313">
                  <c:v>-0.43254017755019181</c:v>
                </c:pt>
                <c:pt idx="314">
                  <c:v>-0.44448819017419749</c:v>
                </c:pt>
                <c:pt idx="315">
                  <c:v>-0.42948597300503399</c:v>
                </c:pt>
                <c:pt idx="316">
                  <c:v>-0.46827229770297718</c:v>
                </c:pt>
                <c:pt idx="317">
                  <c:v>-0.41747972855789062</c:v>
                </c:pt>
                <c:pt idx="318">
                  <c:v>-0.36887920310198868</c:v>
                </c:pt>
                <c:pt idx="319">
                  <c:v>-0.37822763503537621</c:v>
                </c:pt>
                <c:pt idx="320">
                  <c:v>-0.35997203604721228</c:v>
                </c:pt>
                <c:pt idx="321">
                  <c:v>-0.36497594188670363</c:v>
                </c:pt>
                <c:pt idx="322">
                  <c:v>-0.36161846093670302</c:v>
                </c:pt>
                <c:pt idx="323">
                  <c:v>-0.27843860872350579</c:v>
                </c:pt>
                <c:pt idx="324">
                  <c:v>-0.24425709717654079</c:v>
                </c:pt>
                <c:pt idx="325">
                  <c:v>-0.33282748697899761</c:v>
                </c:pt>
                <c:pt idx="326">
                  <c:v>-0.32022256878975952</c:v>
                </c:pt>
                <c:pt idx="327">
                  <c:v>-0.26946784369555582</c:v>
                </c:pt>
                <c:pt idx="328">
                  <c:v>-0.26972846158401698</c:v>
                </c:pt>
                <c:pt idx="329">
                  <c:v>-0.31011510098825118</c:v>
                </c:pt>
                <c:pt idx="330">
                  <c:v>-0.35352296355787433</c:v>
                </c:pt>
                <c:pt idx="331">
                  <c:v>-0.38952836345749547</c:v>
                </c:pt>
                <c:pt idx="332">
                  <c:v>-0.41035385073629183</c:v>
                </c:pt>
                <c:pt idx="333">
                  <c:v>-0.37639613433567648</c:v>
                </c:pt>
                <c:pt idx="334">
                  <c:v>-0.40216188759132981</c:v>
                </c:pt>
                <c:pt idx="335">
                  <c:v>-0.36796186197854919</c:v>
                </c:pt>
                <c:pt idx="336">
                  <c:v>-0.31871105110768738</c:v>
                </c:pt>
                <c:pt idx="337">
                  <c:v>-0.3347709447993692</c:v>
                </c:pt>
                <c:pt idx="338">
                  <c:v>5.9925799784274707</c:v>
                </c:pt>
                <c:pt idx="339">
                  <c:v>5.9341425490939157</c:v>
                </c:pt>
                <c:pt idx="340">
                  <c:v>5.9063782268922322</c:v>
                </c:pt>
                <c:pt idx="341">
                  <c:v>-0.37657350309405702</c:v>
                </c:pt>
                <c:pt idx="342">
                  <c:v>-0.41730039939759289</c:v>
                </c:pt>
                <c:pt idx="343">
                  <c:v>-0.41480212088678231</c:v>
                </c:pt>
                <c:pt idx="344">
                  <c:v>-0.37387330297849281</c:v>
                </c:pt>
                <c:pt idx="345">
                  <c:v>-0.39379139580262129</c:v>
                </c:pt>
                <c:pt idx="346">
                  <c:v>-0.32914489497936988</c:v>
                </c:pt>
                <c:pt idx="347">
                  <c:v>-0.33812845274771242</c:v>
                </c:pt>
                <c:pt idx="348">
                  <c:v>-0.35169279684260552</c:v>
                </c:pt>
                <c:pt idx="349">
                  <c:v>-0.38992497545475108</c:v>
                </c:pt>
                <c:pt idx="350">
                  <c:v>-0.37589402345189638</c:v>
                </c:pt>
                <c:pt idx="351">
                  <c:v>-0.3850668319158459</c:v>
                </c:pt>
                <c:pt idx="352">
                  <c:v>-0.40054023685682999</c:v>
                </c:pt>
                <c:pt idx="353">
                  <c:v>-0.32261962879182238</c:v>
                </c:pt>
                <c:pt idx="354">
                  <c:v>-0.33619582234396028</c:v>
                </c:pt>
                <c:pt idx="355">
                  <c:v>-0.34549430532940928</c:v>
                </c:pt>
                <c:pt idx="356">
                  <c:v>-0.44075511270634521</c:v>
                </c:pt>
                <c:pt idx="357">
                  <c:v>-0.47620093132223729</c:v>
                </c:pt>
                <c:pt idx="358">
                  <c:v>-0.36315111601504851</c:v>
                </c:pt>
                <c:pt idx="359">
                  <c:v>-0.39978191359461951</c:v>
                </c:pt>
                <c:pt idx="360">
                  <c:v>-0.37652541094148623</c:v>
                </c:pt>
                <c:pt idx="361">
                  <c:v>-0.32684664225407151</c:v>
                </c:pt>
                <c:pt idx="362">
                  <c:v>-0.36200492650172439</c:v>
                </c:pt>
                <c:pt idx="363">
                  <c:v>-0.41437597906065049</c:v>
                </c:pt>
                <c:pt idx="364">
                  <c:v>-0.42550790668678262</c:v>
                </c:pt>
                <c:pt idx="365">
                  <c:v>-0.34159397450140538</c:v>
                </c:pt>
                <c:pt idx="366">
                  <c:v>-0.31945443024982367</c:v>
                </c:pt>
                <c:pt idx="367">
                  <c:v>-0.34348489249992392</c:v>
                </c:pt>
                <c:pt idx="368">
                  <c:v>-0.38800417353567651</c:v>
                </c:pt>
                <c:pt idx="369">
                  <c:v>-0.42506212261238469</c:v>
                </c:pt>
                <c:pt idx="370">
                  <c:v>-0.39636133335238322</c:v>
                </c:pt>
                <c:pt idx="371">
                  <c:v>-0.41105853593000502</c:v>
                </c:pt>
                <c:pt idx="372">
                  <c:v>-0.44289240524508688</c:v>
                </c:pt>
                <c:pt idx="373">
                  <c:v>-0.39607614382176243</c:v>
                </c:pt>
                <c:pt idx="374">
                  <c:v>-0.32913265015301268</c:v>
                </c:pt>
                <c:pt idx="375">
                  <c:v>-0.26775416657193762</c:v>
                </c:pt>
                <c:pt idx="376">
                  <c:v>-0.2920770912349786</c:v>
                </c:pt>
                <c:pt idx="377">
                  <c:v>-0.28359243556712149</c:v>
                </c:pt>
                <c:pt idx="378">
                  <c:v>-0.28541832263288391</c:v>
                </c:pt>
                <c:pt idx="379">
                  <c:v>-0.28079886592560749</c:v>
                </c:pt>
                <c:pt idx="380">
                  <c:v>-0.28881854867101259</c:v>
                </c:pt>
                <c:pt idx="381">
                  <c:v>-0.33720751708180963</c:v>
                </c:pt>
                <c:pt idx="382">
                  <c:v>-0.36245548227863811</c:v>
                </c:pt>
                <c:pt idx="383">
                  <c:v>-0.36153012659538669</c:v>
                </c:pt>
                <c:pt idx="384">
                  <c:v>-0.32888021687296209</c:v>
                </c:pt>
                <c:pt idx="385">
                  <c:v>-0.37549255674813692</c:v>
                </c:pt>
                <c:pt idx="386">
                  <c:v>-0.38249305561771152</c:v>
                </c:pt>
                <c:pt idx="387">
                  <c:v>-0.38717080020967393</c:v>
                </c:pt>
                <c:pt idx="388">
                  <c:v>5.8661682422558572</c:v>
                </c:pt>
                <c:pt idx="389">
                  <c:v>5.8418113846484321</c:v>
                </c:pt>
                <c:pt idx="390">
                  <c:v>5.949669581971099</c:v>
                </c:pt>
                <c:pt idx="391">
                  <c:v>-0.29508853595360079</c:v>
                </c:pt>
                <c:pt idx="392">
                  <c:v>-0.29752814317808091</c:v>
                </c:pt>
                <c:pt idx="393">
                  <c:v>-0.25232321977799238</c:v>
                </c:pt>
                <c:pt idx="394">
                  <c:v>-0.30030505080064518</c:v>
                </c:pt>
                <c:pt idx="395">
                  <c:v>-0.36595270589299178</c:v>
                </c:pt>
                <c:pt idx="396">
                  <c:v>-0.39484982413335479</c:v>
                </c:pt>
                <c:pt idx="397">
                  <c:v>-0.45331745170254711</c:v>
                </c:pt>
                <c:pt idx="398">
                  <c:v>-0.49131894919819119</c:v>
                </c:pt>
                <c:pt idx="399">
                  <c:v>-0.47712162007510739</c:v>
                </c:pt>
                <c:pt idx="400">
                  <c:v>-0.41917487148732469</c:v>
                </c:pt>
                <c:pt idx="401">
                  <c:v>-0.43908169046174739</c:v>
                </c:pt>
                <c:pt idx="402">
                  <c:v>-0.34460822224843118</c:v>
                </c:pt>
                <c:pt idx="403">
                  <c:v>-0.38602519599049412</c:v>
                </c:pt>
                <c:pt idx="404">
                  <c:v>-0.35833877354761617</c:v>
                </c:pt>
                <c:pt idx="405">
                  <c:v>-0.33835297940586928</c:v>
                </c:pt>
                <c:pt idx="406">
                  <c:v>-0.34897976849734569</c:v>
                </c:pt>
                <c:pt idx="407">
                  <c:v>-0.36239036539368857</c:v>
                </c:pt>
                <c:pt idx="408">
                  <c:v>-0.2716087677628245</c:v>
                </c:pt>
                <c:pt idx="409">
                  <c:v>-0.38045720248655363</c:v>
                </c:pt>
                <c:pt idx="410">
                  <c:v>-0.3002038599986081</c:v>
                </c:pt>
                <c:pt idx="411">
                  <c:v>-0.28775447650303487</c:v>
                </c:pt>
                <c:pt idx="412">
                  <c:v>-0.42203297813544882</c:v>
                </c:pt>
                <c:pt idx="413">
                  <c:v>-0.40511175151801693</c:v>
                </c:pt>
                <c:pt idx="414">
                  <c:v>-0.40806383372932498</c:v>
                </c:pt>
                <c:pt idx="415">
                  <c:v>-0.40567117781658357</c:v>
                </c:pt>
                <c:pt idx="416">
                  <c:v>-0.41386838641277462</c:v>
                </c:pt>
                <c:pt idx="417">
                  <c:v>-0.37573110918729968</c:v>
                </c:pt>
                <c:pt idx="418">
                  <c:v>-0.3232602701143259</c:v>
                </c:pt>
                <c:pt idx="419">
                  <c:v>-0.3707017060589739</c:v>
                </c:pt>
                <c:pt idx="420">
                  <c:v>-0.31695308139859751</c:v>
                </c:pt>
                <c:pt idx="421">
                  <c:v>-0.28253226250816832</c:v>
                </c:pt>
                <c:pt idx="422">
                  <c:v>-0.27039604032615377</c:v>
                </c:pt>
                <c:pt idx="423">
                  <c:v>-0.30494582847053492</c:v>
                </c:pt>
                <c:pt idx="424">
                  <c:v>-0.32419822339632098</c:v>
                </c:pt>
                <c:pt idx="425">
                  <c:v>-0.28832892105798802</c:v>
                </c:pt>
                <c:pt idx="426">
                  <c:v>-0.32742546361501018</c:v>
                </c:pt>
                <c:pt idx="427">
                  <c:v>-0.30545864619811608</c:v>
                </c:pt>
                <c:pt idx="428">
                  <c:v>-0.2932804187586715</c:v>
                </c:pt>
                <c:pt idx="429">
                  <c:v>-0.30864386752190942</c:v>
                </c:pt>
                <c:pt idx="430">
                  <c:v>-0.2493795954264337</c:v>
                </c:pt>
                <c:pt idx="431">
                  <c:v>-0.23459564468884689</c:v>
                </c:pt>
                <c:pt idx="432">
                  <c:v>-0.27921995664194382</c:v>
                </c:pt>
                <c:pt idx="433">
                  <c:v>-0.37109855776024858</c:v>
                </c:pt>
                <c:pt idx="434">
                  <c:v>-0.34980223980734421</c:v>
                </c:pt>
                <c:pt idx="435">
                  <c:v>-0.39738566704423312</c:v>
                </c:pt>
                <c:pt idx="436">
                  <c:v>-0.39810910641797109</c:v>
                </c:pt>
                <c:pt idx="437">
                  <c:v>-0.42696053350037211</c:v>
                </c:pt>
                <c:pt idx="438">
                  <c:v>-0.43265098053701928</c:v>
                </c:pt>
                <c:pt idx="439">
                  <c:v>5.7635804574881506</c:v>
                </c:pt>
                <c:pt idx="440">
                  <c:v>5.8175437040505589</c:v>
                </c:pt>
                <c:pt idx="441">
                  <c:v>5.8641070719504178</c:v>
                </c:pt>
                <c:pt idx="442">
                  <c:v>-0.390587881895402</c:v>
                </c:pt>
                <c:pt idx="443">
                  <c:v>-0.3995694948671894</c:v>
                </c:pt>
                <c:pt idx="444">
                  <c:v>-0.38424647972225462</c:v>
                </c:pt>
                <c:pt idx="445">
                  <c:v>-0.45464773830336053</c:v>
                </c:pt>
                <c:pt idx="446">
                  <c:v>-0.473777297142286</c:v>
                </c:pt>
                <c:pt idx="447">
                  <c:v>-0.44475893416286472</c:v>
                </c:pt>
                <c:pt idx="448">
                  <c:v>-0.47551302137987278</c:v>
                </c:pt>
                <c:pt idx="449">
                  <c:v>-0.4733150317678031</c:v>
                </c:pt>
                <c:pt idx="450">
                  <c:v>-0.38986200982052938</c:v>
                </c:pt>
                <c:pt idx="451">
                  <c:v>-0.34376669962700029</c:v>
                </c:pt>
                <c:pt idx="452">
                  <c:v>-0.30053733634554353</c:v>
                </c:pt>
                <c:pt idx="453">
                  <c:v>-0.32877569264054668</c:v>
                </c:pt>
                <c:pt idx="454">
                  <c:v>-0.38767477524997579</c:v>
                </c:pt>
                <c:pt idx="455">
                  <c:v>-0.40203992081743628</c:v>
                </c:pt>
                <c:pt idx="456">
                  <c:v>-0.45317145187712238</c:v>
                </c:pt>
                <c:pt idx="457">
                  <c:v>-0.38598152334528862</c:v>
                </c:pt>
                <c:pt idx="458">
                  <c:v>-0.44586618848028131</c:v>
                </c:pt>
                <c:pt idx="459">
                  <c:v>-0.42388836031371252</c:v>
                </c:pt>
                <c:pt idx="460">
                  <c:v>-0.36831380380109507</c:v>
                </c:pt>
                <c:pt idx="461">
                  <c:v>-0.35592318416573748</c:v>
                </c:pt>
                <c:pt idx="462">
                  <c:v>-0.37967817474624482</c:v>
                </c:pt>
                <c:pt idx="463">
                  <c:v>-0.38301561981304921</c:v>
                </c:pt>
                <c:pt idx="464">
                  <c:v>-0.44797903715125642</c:v>
                </c:pt>
                <c:pt idx="465">
                  <c:v>-0.4122844467622242</c:v>
                </c:pt>
                <c:pt idx="466">
                  <c:v>-0.43455745926625727</c:v>
                </c:pt>
                <c:pt idx="467">
                  <c:v>-0.31050326716317439</c:v>
                </c:pt>
                <c:pt idx="468">
                  <c:v>-0.34740844605875543</c:v>
                </c:pt>
                <c:pt idx="469">
                  <c:v>-0.39107109739293833</c:v>
                </c:pt>
                <c:pt idx="470">
                  <c:v>-0.35771344287714341</c:v>
                </c:pt>
                <c:pt idx="471">
                  <c:v>-0.28927918608703518</c:v>
                </c:pt>
                <c:pt idx="472">
                  <c:v>-0.30548218963655233</c:v>
                </c:pt>
                <c:pt idx="473">
                  <c:v>-0.37531461309628827</c:v>
                </c:pt>
                <c:pt idx="474">
                  <c:v>-0.3596055481997853</c:v>
                </c:pt>
                <c:pt idx="475">
                  <c:v>-0.35097694108465127</c:v>
                </c:pt>
                <c:pt idx="476">
                  <c:v>-0.3405705916386994</c:v>
                </c:pt>
                <c:pt idx="477">
                  <c:v>-0.28983294230959272</c:v>
                </c:pt>
                <c:pt idx="478">
                  <c:v>-0.28838823299155258</c:v>
                </c:pt>
                <c:pt idx="479">
                  <c:v>-0.24417438105634209</c:v>
                </c:pt>
                <c:pt idx="480">
                  <c:v>-0.2465108965485738</c:v>
                </c:pt>
                <c:pt idx="481">
                  <c:v>-0.29761018679178802</c:v>
                </c:pt>
                <c:pt idx="482">
                  <c:v>-0.38267887767045478</c:v>
                </c:pt>
                <c:pt idx="483">
                  <c:v>-0.42090939184524601</c:v>
                </c:pt>
                <c:pt idx="484">
                  <c:v>-0.36164624638446341</c:v>
                </c:pt>
                <c:pt idx="485">
                  <c:v>-0.41803012469854828</c:v>
                </c:pt>
                <c:pt idx="486">
                  <c:v>-0.44557542796666189</c:v>
                </c:pt>
                <c:pt idx="487">
                  <c:v>-0.35952712386336039</c:v>
                </c:pt>
                <c:pt idx="488">
                  <c:v>-0.32557519341107438</c:v>
                </c:pt>
                <c:pt idx="489">
                  <c:v>5.929120524271454</c:v>
                </c:pt>
                <c:pt idx="490">
                  <c:v>6.0056144291164166</c:v>
                </c:pt>
                <c:pt idx="491">
                  <c:v>5.9653222893581086</c:v>
                </c:pt>
                <c:pt idx="492">
                  <c:v>-0.33288232237984011</c:v>
                </c:pt>
                <c:pt idx="493">
                  <c:v>-0.348354803980651</c:v>
                </c:pt>
                <c:pt idx="494">
                  <c:v>-0.39730030947963851</c:v>
                </c:pt>
                <c:pt idx="495">
                  <c:v>-0.42380982176484078</c:v>
                </c:pt>
                <c:pt idx="496">
                  <c:v>-0.43466026779788253</c:v>
                </c:pt>
                <c:pt idx="497">
                  <c:v>-0.42571614092894589</c:v>
                </c:pt>
                <c:pt idx="498">
                  <c:v>-0.39551970320106827</c:v>
                </c:pt>
                <c:pt idx="499">
                  <c:v>-0.40236976103840588</c:v>
                </c:pt>
                <c:pt idx="500">
                  <c:v>-0.41881054331480189</c:v>
                </c:pt>
                <c:pt idx="501">
                  <c:v>-0.41992419588240337</c:v>
                </c:pt>
                <c:pt idx="502">
                  <c:v>-0.40775961658956272</c:v>
                </c:pt>
                <c:pt idx="503">
                  <c:v>-0.42669610755334658</c:v>
                </c:pt>
                <c:pt idx="504">
                  <c:v>-0.40893831763926941</c:v>
                </c:pt>
                <c:pt idx="505">
                  <c:v>-0.42277971503155581</c:v>
                </c:pt>
                <c:pt idx="506">
                  <c:v>-0.38948025767612199</c:v>
                </c:pt>
                <c:pt idx="507">
                  <c:v>-0.39251504908053092</c:v>
                </c:pt>
                <c:pt idx="508">
                  <c:v>-0.43109692268272548</c:v>
                </c:pt>
                <c:pt idx="509">
                  <c:v>-0.40360967194660707</c:v>
                </c:pt>
                <c:pt idx="510">
                  <c:v>-0.36969914062499409</c:v>
                </c:pt>
                <c:pt idx="511">
                  <c:v>-0.35634429854904243</c:v>
                </c:pt>
                <c:pt idx="512">
                  <c:v>-0.33717026787976989</c:v>
                </c:pt>
                <c:pt idx="513">
                  <c:v>-0.41546927075667611</c:v>
                </c:pt>
                <c:pt idx="514">
                  <c:v>-0.40830872501027698</c:v>
                </c:pt>
                <c:pt idx="515">
                  <c:v>-0.39121500623056699</c:v>
                </c:pt>
                <c:pt idx="516">
                  <c:v>-0.29392767355279309</c:v>
                </c:pt>
                <c:pt idx="517">
                  <c:v>-0.30860137736669069</c:v>
                </c:pt>
                <c:pt idx="518">
                  <c:v>-0.23077086095561181</c:v>
                </c:pt>
                <c:pt idx="519">
                  <c:v>-0.27271769699809217</c:v>
                </c:pt>
                <c:pt idx="520">
                  <c:v>-0.32948541542784099</c:v>
                </c:pt>
                <c:pt idx="521">
                  <c:v>-0.27465575749327348</c:v>
                </c:pt>
                <c:pt idx="522">
                  <c:v>-0.30639882004416791</c:v>
                </c:pt>
                <c:pt idx="523">
                  <c:v>-0.37320061060152693</c:v>
                </c:pt>
                <c:pt idx="524">
                  <c:v>-0.46590143473987222</c:v>
                </c:pt>
                <c:pt idx="525">
                  <c:v>-0.38388703318942952</c:v>
                </c:pt>
                <c:pt idx="526">
                  <c:v>-0.34409823742391232</c:v>
                </c:pt>
                <c:pt idx="527">
                  <c:v>-0.2937700000983785</c:v>
                </c:pt>
                <c:pt idx="528">
                  <c:v>-0.31289927820216162</c:v>
                </c:pt>
                <c:pt idx="529">
                  <c:v>-0.29240324442050541</c:v>
                </c:pt>
                <c:pt idx="530">
                  <c:v>-0.26515611012576912</c:v>
                </c:pt>
                <c:pt idx="531">
                  <c:v>-0.28858697051379162</c:v>
                </c:pt>
                <c:pt idx="532">
                  <c:v>-0.33789236085036572</c:v>
                </c:pt>
                <c:pt idx="533">
                  <c:v>-0.37651435833204161</c:v>
                </c:pt>
                <c:pt idx="534">
                  <c:v>-0.34571545853305707</c:v>
                </c:pt>
                <c:pt idx="535">
                  <c:v>-0.38684467256046601</c:v>
                </c:pt>
                <c:pt idx="536">
                  <c:v>-0.37781236132811902</c:v>
                </c:pt>
                <c:pt idx="537">
                  <c:v>-0.43397022548965142</c:v>
                </c:pt>
                <c:pt idx="538">
                  <c:v>-0.3762929928257952</c:v>
                </c:pt>
                <c:pt idx="539">
                  <c:v>5.9390058544564406</c:v>
                </c:pt>
                <c:pt idx="540">
                  <c:v>5.9081713792607351</c:v>
                </c:pt>
                <c:pt idx="541">
                  <c:v>5.9106379302573053</c:v>
                </c:pt>
                <c:pt idx="542">
                  <c:v>-0.33789569594952301</c:v>
                </c:pt>
                <c:pt idx="543">
                  <c:v>-0.33655835318342059</c:v>
                </c:pt>
                <c:pt idx="544">
                  <c:v>-0.25838119842233698</c:v>
                </c:pt>
                <c:pt idx="545">
                  <c:v>-0.3228609083035473</c:v>
                </c:pt>
                <c:pt idx="546">
                  <c:v>-0.34564049850172462</c:v>
                </c:pt>
                <c:pt idx="547">
                  <c:v>-0.42516622467711479</c:v>
                </c:pt>
                <c:pt idx="548">
                  <c:v>-0.46733515293010558</c:v>
                </c:pt>
                <c:pt idx="549">
                  <c:v>-0.49067156916625981</c:v>
                </c:pt>
                <c:pt idx="550">
                  <c:v>-0.45366505733841489</c:v>
                </c:pt>
                <c:pt idx="551">
                  <c:v>-0.43458808979030322</c:v>
                </c:pt>
                <c:pt idx="552">
                  <c:v>-0.42434618692669052</c:v>
                </c:pt>
                <c:pt idx="553">
                  <c:v>-0.4689291463730525</c:v>
                </c:pt>
                <c:pt idx="554">
                  <c:v>-0.41057017621310909</c:v>
                </c:pt>
                <c:pt idx="555">
                  <c:v>-0.39424025162783122</c:v>
                </c:pt>
                <c:pt idx="556">
                  <c:v>-0.36047371293244851</c:v>
                </c:pt>
                <c:pt idx="557">
                  <c:v>-0.38840137457699431</c:v>
                </c:pt>
                <c:pt idx="558">
                  <c:v>-0.37961208402635099</c:v>
                </c:pt>
                <c:pt idx="559">
                  <c:v>-0.3448939240830482</c:v>
                </c:pt>
                <c:pt idx="560">
                  <c:v>-0.43916449495041171</c:v>
                </c:pt>
                <c:pt idx="561">
                  <c:v>-0.41488623693144572</c:v>
                </c:pt>
                <c:pt idx="562">
                  <c:v>-0.44165597737888002</c:v>
                </c:pt>
                <c:pt idx="563">
                  <c:v>-0.40798959107810401</c:v>
                </c:pt>
                <c:pt idx="564">
                  <c:v>-0.37124744116130559</c:v>
                </c:pt>
                <c:pt idx="565">
                  <c:v>-0.42149816905243842</c:v>
                </c:pt>
                <c:pt idx="566">
                  <c:v>-0.31632471768163262</c:v>
                </c:pt>
                <c:pt idx="567">
                  <c:v>-0.33159028812081148</c:v>
                </c:pt>
                <c:pt idx="568">
                  <c:v>-0.24241246681432971</c:v>
                </c:pt>
                <c:pt idx="569">
                  <c:v>-0.21518404500487209</c:v>
                </c:pt>
                <c:pt idx="570">
                  <c:v>-0.20282547285687791</c:v>
                </c:pt>
                <c:pt idx="571">
                  <c:v>-0.24694604411211299</c:v>
                </c:pt>
                <c:pt idx="572">
                  <c:v>-0.2974918652321854</c:v>
                </c:pt>
                <c:pt idx="573">
                  <c:v>-0.37367695766089831</c:v>
                </c:pt>
                <c:pt idx="574">
                  <c:v>-0.37433841331714918</c:v>
                </c:pt>
                <c:pt idx="575">
                  <c:v>-0.40925719872890459</c:v>
                </c:pt>
                <c:pt idx="576">
                  <c:v>-0.44603522728309919</c:v>
                </c:pt>
                <c:pt idx="577">
                  <c:v>-0.44695361780536119</c:v>
                </c:pt>
                <c:pt idx="578">
                  <c:v>-0.38248353016193631</c:v>
                </c:pt>
                <c:pt idx="579">
                  <c:v>-0.31329618301092749</c:v>
                </c:pt>
                <c:pt idx="580">
                  <c:v>-0.29387499090981622</c:v>
                </c:pt>
                <c:pt idx="581">
                  <c:v>-0.31854305793159199</c:v>
                </c:pt>
                <c:pt idx="582">
                  <c:v>-0.32265347746563672</c:v>
                </c:pt>
                <c:pt idx="583">
                  <c:v>-0.39829248450639382</c:v>
                </c:pt>
                <c:pt idx="584">
                  <c:v>-0.41432967908980878</c:v>
                </c:pt>
                <c:pt idx="585">
                  <c:v>-0.39632950456246258</c:v>
                </c:pt>
                <c:pt idx="586">
                  <c:v>-0.32178367438799688</c:v>
                </c:pt>
                <c:pt idx="587">
                  <c:v>-0.34800997451780091</c:v>
                </c:pt>
                <c:pt idx="588">
                  <c:v>-0.28067731543895041</c:v>
                </c:pt>
                <c:pt idx="589">
                  <c:v>-0.31030368533848129</c:v>
                </c:pt>
                <c:pt idx="590">
                  <c:v>5.9091522441894986</c:v>
                </c:pt>
                <c:pt idx="591">
                  <c:v>5.8716009596451197</c:v>
                </c:pt>
                <c:pt idx="592">
                  <c:v>5.8068065866767551</c:v>
                </c:pt>
                <c:pt idx="593">
                  <c:v>5.7889685987754449</c:v>
                </c:pt>
                <c:pt idx="594">
                  <c:v>-0.41628123528632799</c:v>
                </c:pt>
                <c:pt idx="595">
                  <c:v>-0.41562309274114689</c:v>
                </c:pt>
                <c:pt idx="596">
                  <c:v>-0.31465356669740518</c:v>
                </c:pt>
                <c:pt idx="597">
                  <c:v>-0.31982633214051082</c:v>
                </c:pt>
                <c:pt idx="598">
                  <c:v>-0.30818599246980111</c:v>
                </c:pt>
                <c:pt idx="599">
                  <c:v>-0.30758528026229992</c:v>
                </c:pt>
                <c:pt idx="600">
                  <c:v>-0.38901765620679052</c:v>
                </c:pt>
                <c:pt idx="601">
                  <c:v>-0.30143105234034451</c:v>
                </c:pt>
                <c:pt idx="602">
                  <c:v>-0.32583630048902013</c:v>
                </c:pt>
                <c:pt idx="603">
                  <c:v>-0.42641153037836182</c:v>
                </c:pt>
                <c:pt idx="604">
                  <c:v>-0.4277458163088208</c:v>
                </c:pt>
                <c:pt idx="605">
                  <c:v>-0.45672561839545289</c:v>
                </c:pt>
                <c:pt idx="606">
                  <c:v>-0.43879407507696078</c:v>
                </c:pt>
                <c:pt idx="607">
                  <c:v>-0.44450851624941162</c:v>
                </c:pt>
                <c:pt idx="608">
                  <c:v>-0.41073115640354829</c:v>
                </c:pt>
                <c:pt idx="609">
                  <c:v>-0.33693298370511598</c:v>
                </c:pt>
                <c:pt idx="610">
                  <c:v>-0.34586511822937149</c:v>
                </c:pt>
                <c:pt idx="611">
                  <c:v>-0.34178739376983192</c:v>
                </c:pt>
                <c:pt idx="612">
                  <c:v>-0.30180905403683539</c:v>
                </c:pt>
                <c:pt idx="613">
                  <c:v>-0.32402225561819259</c:v>
                </c:pt>
                <c:pt idx="614">
                  <c:v>-0.35603021422414599</c:v>
                </c:pt>
                <c:pt idx="615">
                  <c:v>-0.42890561564190438</c:v>
                </c:pt>
                <c:pt idx="616">
                  <c:v>-0.41672717806449677</c:v>
                </c:pt>
                <c:pt idx="617">
                  <c:v>-0.39867596450733261</c:v>
                </c:pt>
                <c:pt idx="618">
                  <c:v>-0.38742836160749811</c:v>
                </c:pt>
                <c:pt idx="619">
                  <c:v>-0.29705457936281171</c:v>
                </c:pt>
                <c:pt idx="620">
                  <c:v>-0.29281785074997169</c:v>
                </c:pt>
                <c:pt idx="621">
                  <c:v>-0.30510221134684651</c:v>
                </c:pt>
                <c:pt idx="622">
                  <c:v>-0.26539017049461489</c:v>
                </c:pt>
                <c:pt idx="623">
                  <c:v>-0.3818957732095587</c:v>
                </c:pt>
                <c:pt idx="624">
                  <c:v>-0.40102190566885693</c:v>
                </c:pt>
                <c:pt idx="625">
                  <c:v>-0.43741174603084421</c:v>
                </c:pt>
                <c:pt idx="626">
                  <c:v>-0.41284348280187633</c:v>
                </c:pt>
                <c:pt idx="627">
                  <c:v>-0.36108775016280598</c:v>
                </c:pt>
                <c:pt idx="628">
                  <c:v>-0.30465925186335241</c:v>
                </c:pt>
                <c:pt idx="629">
                  <c:v>-0.35727582142445602</c:v>
                </c:pt>
                <c:pt idx="630">
                  <c:v>-0.36644694306124492</c:v>
                </c:pt>
                <c:pt idx="631">
                  <c:v>-0.2862017584503258</c:v>
                </c:pt>
                <c:pt idx="632">
                  <c:v>-0.30927814281628141</c:v>
                </c:pt>
                <c:pt idx="633">
                  <c:v>-0.25045308962116758</c:v>
                </c:pt>
                <c:pt idx="634">
                  <c:v>-0.29796080117228652</c:v>
                </c:pt>
                <c:pt idx="635">
                  <c:v>-0.3109993307131198</c:v>
                </c:pt>
                <c:pt idx="636">
                  <c:v>-0.31175474823686061</c:v>
                </c:pt>
                <c:pt idx="637">
                  <c:v>-0.29296434458535359</c:v>
                </c:pt>
                <c:pt idx="638">
                  <c:v>-0.30862581657246851</c:v>
                </c:pt>
                <c:pt idx="639">
                  <c:v>-0.25506213021979018</c:v>
                </c:pt>
                <c:pt idx="640">
                  <c:v>5.9415051052846701</c:v>
                </c:pt>
                <c:pt idx="641">
                  <c:v>5.9381609438209502</c:v>
                </c:pt>
                <c:pt idx="642">
                  <c:v>5.8399785497103336</c:v>
                </c:pt>
                <c:pt idx="643">
                  <c:v>5.7726748318530277</c:v>
                </c:pt>
                <c:pt idx="644">
                  <c:v>5.7027820149333044</c:v>
                </c:pt>
                <c:pt idx="645">
                  <c:v>-0.62430583562340169</c:v>
                </c:pt>
                <c:pt idx="646">
                  <c:v>-0.61547117273379182</c:v>
                </c:pt>
                <c:pt idx="647">
                  <c:v>-0.64044819049079726</c:v>
                </c:pt>
                <c:pt idx="648">
                  <c:v>-0.49744520456859581</c:v>
                </c:pt>
                <c:pt idx="649">
                  <c:v>-0.46709495405915691</c:v>
                </c:pt>
                <c:pt idx="650">
                  <c:v>-0.42268644032429409</c:v>
                </c:pt>
                <c:pt idx="651">
                  <c:v>-0.36667753972041378</c:v>
                </c:pt>
                <c:pt idx="652">
                  <c:v>-0.29510241313975588</c:v>
                </c:pt>
                <c:pt idx="653">
                  <c:v>-0.30360133454692168</c:v>
                </c:pt>
                <c:pt idx="654">
                  <c:v>-0.31338519496424633</c:v>
                </c:pt>
                <c:pt idx="655">
                  <c:v>-0.30413917229591131</c:v>
                </c:pt>
                <c:pt idx="656">
                  <c:v>-0.37410076059574737</c:v>
                </c:pt>
                <c:pt idx="657">
                  <c:v>-0.38694743487146321</c:v>
                </c:pt>
                <c:pt idx="658">
                  <c:v>-0.31969036206458551</c:v>
                </c:pt>
                <c:pt idx="659">
                  <c:v>-0.2539554986895598</c:v>
                </c:pt>
                <c:pt idx="660">
                  <c:v>-0.33006266656737893</c:v>
                </c:pt>
                <c:pt idx="661">
                  <c:v>-0.29116322828535912</c:v>
                </c:pt>
                <c:pt idx="662">
                  <c:v>-0.31846820699705353</c:v>
                </c:pt>
                <c:pt idx="663">
                  <c:v>-0.30332622623416672</c:v>
                </c:pt>
                <c:pt idx="664">
                  <c:v>-0.30746438947005311</c:v>
                </c:pt>
                <c:pt idx="665">
                  <c:v>-0.36861581949550087</c:v>
                </c:pt>
                <c:pt idx="666">
                  <c:v>-0.37376686826204869</c:v>
                </c:pt>
                <c:pt idx="667">
                  <c:v>-0.42231464935589452</c:v>
                </c:pt>
                <c:pt idx="668">
                  <c:v>-0.38337110007694569</c:v>
                </c:pt>
                <c:pt idx="669">
                  <c:v>-0.35648239004594601</c:v>
                </c:pt>
                <c:pt idx="670">
                  <c:v>-0.35739836088606142</c:v>
                </c:pt>
                <c:pt idx="671">
                  <c:v>-0.34311432208860282</c:v>
                </c:pt>
                <c:pt idx="672">
                  <c:v>-0.26198742796688151</c:v>
                </c:pt>
                <c:pt idx="673">
                  <c:v>-0.33847583747767462</c:v>
                </c:pt>
                <c:pt idx="674">
                  <c:v>-0.356586402985823</c:v>
                </c:pt>
                <c:pt idx="675">
                  <c:v>-0.40163530573358219</c:v>
                </c:pt>
                <c:pt idx="676">
                  <c:v>-0.36869956422675898</c:v>
                </c:pt>
                <c:pt idx="677">
                  <c:v>-0.45480350558510191</c:v>
                </c:pt>
                <c:pt idx="678">
                  <c:v>-0.38576214016562282</c:v>
                </c:pt>
                <c:pt idx="679">
                  <c:v>-0.31813257277265811</c:v>
                </c:pt>
                <c:pt idx="680">
                  <c:v>-0.2311793605289143</c:v>
                </c:pt>
                <c:pt idx="681">
                  <c:v>-0.24320080130562169</c:v>
                </c:pt>
                <c:pt idx="682">
                  <c:v>-0.20952158633374379</c:v>
                </c:pt>
                <c:pt idx="683">
                  <c:v>-0.16038923936566191</c:v>
                </c:pt>
                <c:pt idx="684">
                  <c:v>-0.17948445546469391</c:v>
                </c:pt>
                <c:pt idx="685">
                  <c:v>-0.17009916445832921</c:v>
                </c:pt>
                <c:pt idx="686">
                  <c:v>-0.18070969172137549</c:v>
                </c:pt>
                <c:pt idx="687">
                  <c:v>-4.5689462522513942E-2</c:v>
                </c:pt>
                <c:pt idx="688">
                  <c:v>-0.11288209173696021</c:v>
                </c:pt>
                <c:pt idx="689">
                  <c:v>-0.18669241903035519</c:v>
                </c:pt>
                <c:pt idx="690">
                  <c:v>5.9498399452600568</c:v>
                </c:pt>
                <c:pt idx="691">
                  <c:v>5.8536193439702853</c:v>
                </c:pt>
                <c:pt idx="692">
                  <c:v>5.7512381904009686</c:v>
                </c:pt>
                <c:pt idx="693">
                  <c:v>5.6648142553757674</c:v>
                </c:pt>
                <c:pt idx="694">
                  <c:v>5.5911678820477437</c:v>
                </c:pt>
                <c:pt idx="695">
                  <c:v>5.5437643465934894</c:v>
                </c:pt>
                <c:pt idx="696">
                  <c:v>-0.78172245157462272</c:v>
                </c:pt>
                <c:pt idx="697">
                  <c:v>-0.88183686127764294</c:v>
                </c:pt>
                <c:pt idx="698">
                  <c:v>-0.87062899682503192</c:v>
                </c:pt>
                <c:pt idx="699">
                  <c:v>-0.90777239379735986</c:v>
                </c:pt>
                <c:pt idx="700">
                  <c:v>-0.7363859901141423</c:v>
                </c:pt>
                <c:pt idx="701">
                  <c:v>-0.38544904580229261</c:v>
                </c:pt>
                <c:pt idx="702">
                  <c:v>-0.1245870011431176</c:v>
                </c:pt>
                <c:pt idx="703">
                  <c:v>-6.3008918271808767E-2</c:v>
                </c:pt>
                <c:pt idx="704">
                  <c:v>-7.4428837040446227E-2</c:v>
                </c:pt>
                <c:pt idx="705">
                  <c:v>-0.14678579154519689</c:v>
                </c:pt>
                <c:pt idx="706">
                  <c:v>-0.19339491214559781</c:v>
                </c:pt>
                <c:pt idx="707">
                  <c:v>-0.29402533284854632</c:v>
                </c:pt>
                <c:pt idx="708">
                  <c:v>-0.33278680519899678</c:v>
                </c:pt>
                <c:pt idx="709">
                  <c:v>-0.42765867337128682</c:v>
                </c:pt>
                <c:pt idx="710">
                  <c:v>-0.43674640623638877</c:v>
                </c:pt>
                <c:pt idx="711">
                  <c:v>-0.49171684853380571</c:v>
                </c:pt>
                <c:pt idx="712">
                  <c:v>-0.50670164883803137</c:v>
                </c:pt>
                <c:pt idx="713">
                  <c:v>-0.45866650019681598</c:v>
                </c:pt>
                <c:pt idx="714">
                  <c:v>-0.43736229795901821</c:v>
                </c:pt>
                <c:pt idx="715">
                  <c:v>-0.33883170265508999</c:v>
                </c:pt>
                <c:pt idx="716">
                  <c:v>-0.38055124256959427</c:v>
                </c:pt>
                <c:pt idx="717">
                  <c:v>-0.39297341721378709</c:v>
                </c:pt>
                <c:pt idx="718">
                  <c:v>-0.24578782373737071</c:v>
                </c:pt>
                <c:pt idx="719">
                  <c:v>-0.21123965096636971</c:v>
                </c:pt>
                <c:pt idx="720">
                  <c:v>-0.24172825583020249</c:v>
                </c:pt>
                <c:pt idx="721">
                  <c:v>-0.19598729091761721</c:v>
                </c:pt>
                <c:pt idx="722">
                  <c:v>-0.28518691730775719</c:v>
                </c:pt>
                <c:pt idx="723">
                  <c:v>-0.36897822011330922</c:v>
                </c:pt>
                <c:pt idx="724">
                  <c:v>-0.33102289960237558</c:v>
                </c:pt>
                <c:pt idx="725">
                  <c:v>-0.38491526626035449</c:v>
                </c:pt>
                <c:pt idx="726">
                  <c:v>-0.47072959896786681</c:v>
                </c:pt>
                <c:pt idx="727">
                  <c:v>-0.48464294534267882</c:v>
                </c:pt>
                <c:pt idx="728">
                  <c:v>-0.45933451415516119</c:v>
                </c:pt>
                <c:pt idx="729">
                  <c:v>-0.5119834023855816</c:v>
                </c:pt>
                <c:pt idx="730">
                  <c:v>0.44744543229523259</c:v>
                </c:pt>
                <c:pt idx="731">
                  <c:v>0.43989312925651541</c:v>
                </c:pt>
                <c:pt idx="732">
                  <c:v>0.42132297206253982</c:v>
                </c:pt>
                <c:pt idx="733">
                  <c:v>0.34504327610427937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0.49763369560241699</c:v>
                </c:pt>
                <c:pt idx="1">
                  <c:v>0.63333702087402344</c:v>
                </c:pt>
                <c:pt idx="2">
                  <c:v>0.75656914710998535</c:v>
                </c:pt>
                <c:pt idx="3">
                  <c:v>0.86681103706359863</c:v>
                </c:pt>
                <c:pt idx="4">
                  <c:v>0.99323225021362305</c:v>
                </c:pt>
                <c:pt idx="5">
                  <c:v>1.124409675598145</c:v>
                </c:pt>
                <c:pt idx="6">
                  <c:v>1.248671293258667</c:v>
                </c:pt>
                <c:pt idx="7">
                  <c:v>1.3738334178924561</c:v>
                </c:pt>
                <c:pt idx="8">
                  <c:v>1.4840061664581301</c:v>
                </c:pt>
                <c:pt idx="9">
                  <c:v>1.606768131256104</c:v>
                </c:pt>
                <c:pt idx="10">
                  <c:v>1.7198753356933589</c:v>
                </c:pt>
                <c:pt idx="11">
                  <c:v>1.847288131713867</c:v>
                </c:pt>
                <c:pt idx="12">
                  <c:v>1.959417343139648</c:v>
                </c:pt>
                <c:pt idx="13">
                  <c:v>2.077049732208252</c:v>
                </c:pt>
                <c:pt idx="14">
                  <c:v>2.2115051746368408</c:v>
                </c:pt>
                <c:pt idx="15">
                  <c:v>2.313754796981812</c:v>
                </c:pt>
                <c:pt idx="16">
                  <c:v>2.438785314559937</c:v>
                </c:pt>
                <c:pt idx="17">
                  <c:v>2.5631933212280269</c:v>
                </c:pt>
                <c:pt idx="18">
                  <c:v>2.6736540794372559</c:v>
                </c:pt>
                <c:pt idx="19">
                  <c:v>2.7906982898712158</c:v>
                </c:pt>
                <c:pt idx="20">
                  <c:v>2.9215331077575679</c:v>
                </c:pt>
                <c:pt idx="21">
                  <c:v>3.0448498725891109</c:v>
                </c:pt>
                <c:pt idx="22">
                  <c:v>3.1691114902496338</c:v>
                </c:pt>
                <c:pt idx="23">
                  <c:v>3.277177095413208</c:v>
                </c:pt>
                <c:pt idx="24">
                  <c:v>3.3879702091217041</c:v>
                </c:pt>
                <c:pt idx="25">
                  <c:v>3.5080893039703369</c:v>
                </c:pt>
                <c:pt idx="26">
                  <c:v>3.6219735145568852</c:v>
                </c:pt>
                <c:pt idx="27">
                  <c:v>3.749860286712646</c:v>
                </c:pt>
                <c:pt idx="28">
                  <c:v>3.8854258060455318</c:v>
                </c:pt>
                <c:pt idx="29">
                  <c:v>4.0036990642547607</c:v>
                </c:pt>
                <c:pt idx="30">
                  <c:v>4.1332628726959229</c:v>
                </c:pt>
                <c:pt idx="31">
                  <c:v>4.2521939277648926</c:v>
                </c:pt>
                <c:pt idx="32">
                  <c:v>4.3771741390228271</c:v>
                </c:pt>
                <c:pt idx="33">
                  <c:v>4.5091238021850586</c:v>
                </c:pt>
                <c:pt idx="34">
                  <c:v>4.628964900970459</c:v>
                </c:pt>
                <c:pt idx="35">
                  <c:v>4.7633316516876221</c:v>
                </c:pt>
                <c:pt idx="36">
                  <c:v>4.8788952827453613</c:v>
                </c:pt>
                <c:pt idx="37">
                  <c:v>5.0001726150512704</c:v>
                </c:pt>
                <c:pt idx="38">
                  <c:v>5.1285367012023926</c:v>
                </c:pt>
                <c:pt idx="39">
                  <c:v>5.2537374496459961</c:v>
                </c:pt>
                <c:pt idx="40">
                  <c:v>5.3613593578338623</c:v>
                </c:pt>
                <c:pt idx="41">
                  <c:v>5.4719104766845703</c:v>
                </c:pt>
                <c:pt idx="42">
                  <c:v>5.5757544040679932</c:v>
                </c:pt>
                <c:pt idx="43">
                  <c:v>5.7102279663085938</c:v>
                </c:pt>
                <c:pt idx="44">
                  <c:v>5.8241021633148193</c:v>
                </c:pt>
                <c:pt idx="45">
                  <c:v>5.9528646469116211</c:v>
                </c:pt>
                <c:pt idx="46">
                  <c:v>6.0793628692626953</c:v>
                </c:pt>
                <c:pt idx="47">
                  <c:v>6.2148513793945313</c:v>
                </c:pt>
                <c:pt idx="48">
                  <c:v>6.3390963077545166</c:v>
                </c:pt>
                <c:pt idx="49">
                  <c:v>6.4644029140472412</c:v>
                </c:pt>
                <c:pt idx="50">
                  <c:v>6.5878238677978516</c:v>
                </c:pt>
                <c:pt idx="51">
                  <c:v>6.7019627094268799</c:v>
                </c:pt>
                <c:pt idx="52">
                  <c:v>6.8043143749237061</c:v>
                </c:pt>
                <c:pt idx="53">
                  <c:v>6.9102396965026864</c:v>
                </c:pt>
                <c:pt idx="54">
                  <c:v>7.036440372467041</c:v>
                </c:pt>
                <c:pt idx="55">
                  <c:v>7.1646425724029541</c:v>
                </c:pt>
                <c:pt idx="56">
                  <c:v>7.2857615947723389</c:v>
                </c:pt>
                <c:pt idx="57">
                  <c:v>7.4325602054595947</c:v>
                </c:pt>
                <c:pt idx="58">
                  <c:v>7.5491464138031006</c:v>
                </c:pt>
                <c:pt idx="59">
                  <c:v>7.670229434967041</c:v>
                </c:pt>
                <c:pt idx="60">
                  <c:v>7.7764217853546143</c:v>
                </c:pt>
                <c:pt idx="61">
                  <c:v>7.9049324989318848</c:v>
                </c:pt>
                <c:pt idx="62">
                  <c:v>8.0225539207458496</c:v>
                </c:pt>
                <c:pt idx="63">
                  <c:v>8.1486897468566895</c:v>
                </c:pt>
                <c:pt idx="64">
                  <c:v>8.2710223197937012</c:v>
                </c:pt>
                <c:pt idx="65">
                  <c:v>8.3986992835998535</c:v>
                </c:pt>
                <c:pt idx="66">
                  <c:v>8.5378243923187256</c:v>
                </c:pt>
                <c:pt idx="67">
                  <c:v>8.662909984588623</c:v>
                </c:pt>
                <c:pt idx="68">
                  <c:v>8.7843587398529053</c:v>
                </c:pt>
                <c:pt idx="69">
                  <c:v>8.9120194911956787</c:v>
                </c:pt>
                <c:pt idx="70">
                  <c:v>9.034447193145752</c:v>
                </c:pt>
                <c:pt idx="71">
                  <c:v>9.1595127582550049</c:v>
                </c:pt>
                <c:pt idx="72">
                  <c:v>9.2835640907287598</c:v>
                </c:pt>
                <c:pt idx="73">
                  <c:v>9.4088149070739746</c:v>
                </c:pt>
                <c:pt idx="74">
                  <c:v>9.5322098731994629</c:v>
                </c:pt>
                <c:pt idx="75">
                  <c:v>9.6555240154266357</c:v>
                </c:pt>
                <c:pt idx="76">
                  <c:v>9.7835907936096191</c:v>
                </c:pt>
                <c:pt idx="77">
                  <c:v>9.9049632549285889</c:v>
                </c:pt>
                <c:pt idx="78">
                  <c:v>10.03110456466675</c:v>
                </c:pt>
                <c:pt idx="79">
                  <c:v>10.1573920249939</c:v>
                </c:pt>
                <c:pt idx="80">
                  <c:v>10.27901387214661</c:v>
                </c:pt>
                <c:pt idx="81">
                  <c:v>10.42158126831055</c:v>
                </c:pt>
                <c:pt idx="82">
                  <c:v>10.528587579727169</c:v>
                </c:pt>
                <c:pt idx="83">
                  <c:v>10.653573513031009</c:v>
                </c:pt>
                <c:pt idx="84">
                  <c:v>10.779330253601071</c:v>
                </c:pt>
                <c:pt idx="85">
                  <c:v>10.90188550949097</c:v>
                </c:pt>
                <c:pt idx="86">
                  <c:v>11.024436712265009</c:v>
                </c:pt>
                <c:pt idx="87">
                  <c:v>11.15162324905396</c:v>
                </c:pt>
                <c:pt idx="88">
                  <c:v>11.27610802650452</c:v>
                </c:pt>
                <c:pt idx="89">
                  <c:v>11.40076875686646</c:v>
                </c:pt>
                <c:pt idx="90">
                  <c:v>11.525787591934201</c:v>
                </c:pt>
                <c:pt idx="91">
                  <c:v>11.64751982688904</c:v>
                </c:pt>
                <c:pt idx="92">
                  <c:v>11.775886058807369</c:v>
                </c:pt>
                <c:pt idx="93">
                  <c:v>11.900747299194339</c:v>
                </c:pt>
                <c:pt idx="94">
                  <c:v>12.02619099617004</c:v>
                </c:pt>
                <c:pt idx="95">
                  <c:v>12.151000261306759</c:v>
                </c:pt>
                <c:pt idx="96">
                  <c:v>12.27406072616577</c:v>
                </c:pt>
                <c:pt idx="97">
                  <c:v>12.39875054359436</c:v>
                </c:pt>
                <c:pt idx="98">
                  <c:v>12.52559232711792</c:v>
                </c:pt>
                <c:pt idx="99">
                  <c:v>12.664795637130741</c:v>
                </c:pt>
                <c:pt idx="100">
                  <c:v>12.78716039657593</c:v>
                </c:pt>
                <c:pt idx="101">
                  <c:v>12.89812064170837</c:v>
                </c:pt>
                <c:pt idx="102">
                  <c:v>13.02410936355591</c:v>
                </c:pt>
                <c:pt idx="103">
                  <c:v>13.145506620407099</c:v>
                </c:pt>
                <c:pt idx="104">
                  <c:v>13.28430438041687</c:v>
                </c:pt>
                <c:pt idx="105">
                  <c:v>13.413617372512819</c:v>
                </c:pt>
                <c:pt idx="106">
                  <c:v>13.53734731674194</c:v>
                </c:pt>
                <c:pt idx="107">
                  <c:v>13.66057658195496</c:v>
                </c:pt>
                <c:pt idx="108">
                  <c:v>13.78508543968201</c:v>
                </c:pt>
                <c:pt idx="109">
                  <c:v>13.907286405563349</c:v>
                </c:pt>
                <c:pt idx="110">
                  <c:v>14.029757976531981</c:v>
                </c:pt>
                <c:pt idx="111">
                  <c:v>14.155544757843019</c:v>
                </c:pt>
                <c:pt idx="112">
                  <c:v>14.278373718261721</c:v>
                </c:pt>
                <c:pt idx="113">
                  <c:v>14.4023540019989</c:v>
                </c:pt>
                <c:pt idx="114">
                  <c:v>14.530103921890261</c:v>
                </c:pt>
                <c:pt idx="115">
                  <c:v>14.654027700424191</c:v>
                </c:pt>
                <c:pt idx="116">
                  <c:v>14.774267435073851</c:v>
                </c:pt>
                <c:pt idx="117">
                  <c:v>14.90016865730286</c:v>
                </c:pt>
                <c:pt idx="118">
                  <c:v>15.028566360473629</c:v>
                </c:pt>
                <c:pt idx="119">
                  <c:v>15.151483774185181</c:v>
                </c:pt>
                <c:pt idx="120">
                  <c:v>15.274164915084841</c:v>
                </c:pt>
                <c:pt idx="121">
                  <c:v>15.395978927612299</c:v>
                </c:pt>
                <c:pt idx="122">
                  <c:v>15.526054382324221</c:v>
                </c:pt>
                <c:pt idx="123">
                  <c:v>15.645753860473629</c:v>
                </c:pt>
                <c:pt idx="124">
                  <c:v>15.78627395629883</c:v>
                </c:pt>
                <c:pt idx="125">
                  <c:v>15.910034418106081</c:v>
                </c:pt>
                <c:pt idx="126">
                  <c:v>16.0389130115509</c:v>
                </c:pt>
                <c:pt idx="127">
                  <c:v>16.16153264045715</c:v>
                </c:pt>
                <c:pt idx="128">
                  <c:v>16.286803483963009</c:v>
                </c:pt>
                <c:pt idx="129">
                  <c:v>16.408419370651249</c:v>
                </c:pt>
                <c:pt idx="130">
                  <c:v>16.537578582763668</c:v>
                </c:pt>
                <c:pt idx="131">
                  <c:v>16.66012001037598</c:v>
                </c:pt>
                <c:pt idx="132">
                  <c:v>16.782470703125</c:v>
                </c:pt>
                <c:pt idx="133">
                  <c:v>16.90607738494873</c:v>
                </c:pt>
                <c:pt idx="134">
                  <c:v>17.03374719619751</c:v>
                </c:pt>
                <c:pt idx="135">
                  <c:v>17.15733790397644</c:v>
                </c:pt>
                <c:pt idx="136">
                  <c:v>17.28229904174805</c:v>
                </c:pt>
                <c:pt idx="137">
                  <c:v>17.40653038024902</c:v>
                </c:pt>
                <c:pt idx="138">
                  <c:v>17.52723598480225</c:v>
                </c:pt>
                <c:pt idx="139">
                  <c:v>17.652849435806271</c:v>
                </c:pt>
                <c:pt idx="140">
                  <c:v>17.775985717773441</c:v>
                </c:pt>
                <c:pt idx="141">
                  <c:v>17.90565919876099</c:v>
                </c:pt>
                <c:pt idx="142">
                  <c:v>18.02667665481567</c:v>
                </c:pt>
                <c:pt idx="143">
                  <c:v>18.15018630027771</c:v>
                </c:pt>
                <c:pt idx="144">
                  <c:v>18.28065133094788</c:v>
                </c:pt>
                <c:pt idx="145">
                  <c:v>18.401943445205688</c:v>
                </c:pt>
                <c:pt idx="146">
                  <c:v>18.523391246795651</c:v>
                </c:pt>
                <c:pt idx="147">
                  <c:v>18.648358583450321</c:v>
                </c:pt>
                <c:pt idx="148">
                  <c:v>18.773380279541019</c:v>
                </c:pt>
                <c:pt idx="149">
                  <c:v>18.899920701980591</c:v>
                </c:pt>
                <c:pt idx="150">
                  <c:v>19.024072170257568</c:v>
                </c:pt>
                <c:pt idx="151">
                  <c:v>19.147585868835449</c:v>
                </c:pt>
                <c:pt idx="152">
                  <c:v>19.272279739379879</c:v>
                </c:pt>
                <c:pt idx="153">
                  <c:v>19.400526762008671</c:v>
                </c:pt>
                <c:pt idx="154">
                  <c:v>19.533452987670898</c:v>
                </c:pt>
                <c:pt idx="155">
                  <c:v>19.658085107803341</c:v>
                </c:pt>
                <c:pt idx="156">
                  <c:v>19.786088228225712</c:v>
                </c:pt>
                <c:pt idx="157">
                  <c:v>19.908289432525631</c:v>
                </c:pt>
                <c:pt idx="158">
                  <c:v>20.033495664596561</c:v>
                </c:pt>
                <c:pt idx="159">
                  <c:v>20.157136917114261</c:v>
                </c:pt>
                <c:pt idx="160">
                  <c:v>20.277839183807369</c:v>
                </c:pt>
                <c:pt idx="161">
                  <c:v>20.405631303787231</c:v>
                </c:pt>
                <c:pt idx="162">
                  <c:v>20.52992415428162</c:v>
                </c:pt>
                <c:pt idx="163">
                  <c:v>20.654139995574951</c:v>
                </c:pt>
                <c:pt idx="164">
                  <c:v>20.778720855712891</c:v>
                </c:pt>
                <c:pt idx="165">
                  <c:v>20.904444932937619</c:v>
                </c:pt>
                <c:pt idx="166">
                  <c:v>21.02873682975769</c:v>
                </c:pt>
                <c:pt idx="167">
                  <c:v>21.151381254196171</c:v>
                </c:pt>
                <c:pt idx="168">
                  <c:v>21.27758169174194</c:v>
                </c:pt>
                <c:pt idx="169">
                  <c:v>21.40144848823547</c:v>
                </c:pt>
                <c:pt idx="170">
                  <c:v>21.524300336837769</c:v>
                </c:pt>
                <c:pt idx="171">
                  <c:v>21.651064395904541</c:v>
                </c:pt>
                <c:pt idx="172">
                  <c:v>21.776316404342651</c:v>
                </c:pt>
                <c:pt idx="173">
                  <c:v>21.903596162796021</c:v>
                </c:pt>
                <c:pt idx="174">
                  <c:v>22.026480197906491</c:v>
                </c:pt>
                <c:pt idx="175">
                  <c:v>22.15419960021973</c:v>
                </c:pt>
                <c:pt idx="176">
                  <c:v>22.272110223770142</c:v>
                </c:pt>
                <c:pt idx="177">
                  <c:v>22.398304462432861</c:v>
                </c:pt>
                <c:pt idx="178">
                  <c:v>22.52614855766296</c:v>
                </c:pt>
                <c:pt idx="179">
                  <c:v>22.663397550582889</c:v>
                </c:pt>
                <c:pt idx="180">
                  <c:v>22.78713941574097</c:v>
                </c:pt>
                <c:pt idx="181">
                  <c:v>22.91086649894714</c:v>
                </c:pt>
                <c:pt idx="182">
                  <c:v>23.023186922073361</c:v>
                </c:pt>
                <c:pt idx="183">
                  <c:v>23.145540237426761</c:v>
                </c:pt>
                <c:pt idx="184">
                  <c:v>23.271188735961911</c:v>
                </c:pt>
                <c:pt idx="185">
                  <c:v>23.411689758300781</c:v>
                </c:pt>
                <c:pt idx="186">
                  <c:v>23.537175893783569</c:v>
                </c:pt>
                <c:pt idx="187">
                  <c:v>23.662515878677372</c:v>
                </c:pt>
                <c:pt idx="188">
                  <c:v>23.786363840103149</c:v>
                </c:pt>
                <c:pt idx="189">
                  <c:v>23.911081075668331</c:v>
                </c:pt>
                <c:pt idx="190">
                  <c:v>24.036576747894291</c:v>
                </c:pt>
                <c:pt idx="191">
                  <c:v>24.161710023880001</c:v>
                </c:pt>
                <c:pt idx="192">
                  <c:v>24.28455471992493</c:v>
                </c:pt>
                <c:pt idx="193">
                  <c:v>24.411211967468262</c:v>
                </c:pt>
                <c:pt idx="194">
                  <c:v>24.532936334609989</c:v>
                </c:pt>
                <c:pt idx="195">
                  <c:v>24.658605337142941</c:v>
                </c:pt>
                <c:pt idx="196">
                  <c:v>24.78386306762695</c:v>
                </c:pt>
                <c:pt idx="197">
                  <c:v>24.907651901245121</c:v>
                </c:pt>
                <c:pt idx="198">
                  <c:v>25.029369115829471</c:v>
                </c:pt>
                <c:pt idx="199">
                  <c:v>25.153499603271481</c:v>
                </c:pt>
                <c:pt idx="200">
                  <c:v>25.27581357955933</c:v>
                </c:pt>
                <c:pt idx="201">
                  <c:v>25.402253389358521</c:v>
                </c:pt>
                <c:pt idx="202">
                  <c:v>25.526313781738281</c:v>
                </c:pt>
                <c:pt idx="203">
                  <c:v>25.648431777954102</c:v>
                </c:pt>
                <c:pt idx="204">
                  <c:v>25.773254632949829</c:v>
                </c:pt>
                <c:pt idx="205">
                  <c:v>25.899412870407101</c:v>
                </c:pt>
                <c:pt idx="206">
                  <c:v>26.023664474487301</c:v>
                </c:pt>
                <c:pt idx="207">
                  <c:v>26.147892713546749</c:v>
                </c:pt>
                <c:pt idx="208">
                  <c:v>26.271088838577271</c:v>
                </c:pt>
                <c:pt idx="209">
                  <c:v>26.40911865234375</c:v>
                </c:pt>
                <c:pt idx="210">
                  <c:v>26.53728175163269</c:v>
                </c:pt>
                <c:pt idx="211">
                  <c:v>26.66166877746582</c:v>
                </c:pt>
                <c:pt idx="212">
                  <c:v>26.784810543060299</c:v>
                </c:pt>
                <c:pt idx="213">
                  <c:v>26.908621788024899</c:v>
                </c:pt>
                <c:pt idx="214">
                  <c:v>27.03425216674805</c:v>
                </c:pt>
                <c:pt idx="215">
                  <c:v>27.16035532951355</c:v>
                </c:pt>
                <c:pt idx="216">
                  <c:v>27.282909870147709</c:v>
                </c:pt>
                <c:pt idx="217">
                  <c:v>27.408677577972409</c:v>
                </c:pt>
                <c:pt idx="218">
                  <c:v>27.534620046615601</c:v>
                </c:pt>
                <c:pt idx="219">
                  <c:v>27.655496597290039</c:v>
                </c:pt>
                <c:pt idx="220">
                  <c:v>27.77818393707275</c:v>
                </c:pt>
                <c:pt idx="221">
                  <c:v>27.90279221534729</c:v>
                </c:pt>
                <c:pt idx="222">
                  <c:v>28.025442123413089</c:v>
                </c:pt>
                <c:pt idx="223">
                  <c:v>28.15085768699646</c:v>
                </c:pt>
                <c:pt idx="224">
                  <c:v>28.275835037231449</c:v>
                </c:pt>
                <c:pt idx="225">
                  <c:v>28.400254487991329</c:v>
                </c:pt>
                <c:pt idx="226">
                  <c:v>28.52340912818909</c:v>
                </c:pt>
                <c:pt idx="227">
                  <c:v>28.651207447051998</c:v>
                </c:pt>
                <c:pt idx="228">
                  <c:v>28.776205062866211</c:v>
                </c:pt>
                <c:pt idx="229">
                  <c:v>28.90035343170166</c:v>
                </c:pt>
                <c:pt idx="230">
                  <c:v>29.023995161056519</c:v>
                </c:pt>
                <c:pt idx="231">
                  <c:v>29.146189212799069</c:v>
                </c:pt>
                <c:pt idx="232">
                  <c:v>29.27301645278931</c:v>
                </c:pt>
                <c:pt idx="233">
                  <c:v>29.397228002548221</c:v>
                </c:pt>
                <c:pt idx="234">
                  <c:v>29.534224987030029</c:v>
                </c:pt>
                <c:pt idx="235">
                  <c:v>29.66127967834473</c:v>
                </c:pt>
                <c:pt idx="236">
                  <c:v>29.77094125747681</c:v>
                </c:pt>
                <c:pt idx="237">
                  <c:v>29.894951105117801</c:v>
                </c:pt>
                <c:pt idx="238">
                  <c:v>30.02247595787048</c:v>
                </c:pt>
                <c:pt idx="239">
                  <c:v>30.146358251571659</c:v>
                </c:pt>
                <c:pt idx="240">
                  <c:v>30.272137641906738</c:v>
                </c:pt>
                <c:pt idx="241">
                  <c:v>30.413516521453861</c:v>
                </c:pt>
                <c:pt idx="242">
                  <c:v>30.53909611701965</c:v>
                </c:pt>
                <c:pt idx="243">
                  <c:v>30.6612389087677</c:v>
                </c:pt>
                <c:pt idx="244">
                  <c:v>30.785673141479489</c:v>
                </c:pt>
                <c:pt idx="245">
                  <c:v>30.928521156311039</c:v>
                </c:pt>
                <c:pt idx="246">
                  <c:v>31.052256345748901</c:v>
                </c:pt>
                <c:pt idx="247">
                  <c:v>31.15658259391785</c:v>
                </c:pt>
                <c:pt idx="248">
                  <c:v>31.298457145690922</c:v>
                </c:pt>
                <c:pt idx="249">
                  <c:v>31.415649175643921</c:v>
                </c:pt>
                <c:pt idx="250">
                  <c:v>31.525670528411869</c:v>
                </c:pt>
                <c:pt idx="251">
                  <c:v>31.637106418609619</c:v>
                </c:pt>
                <c:pt idx="252">
                  <c:v>31.7614631652832</c:v>
                </c:pt>
                <c:pt idx="253">
                  <c:v>31.872747659683231</c:v>
                </c:pt>
                <c:pt idx="254">
                  <c:v>31.997115135192871</c:v>
                </c:pt>
                <c:pt idx="255">
                  <c:v>32.136995077133179</c:v>
                </c:pt>
                <c:pt idx="256">
                  <c:v>32.260082483291633</c:v>
                </c:pt>
                <c:pt idx="257">
                  <c:v>32.370044946670532</c:v>
                </c:pt>
                <c:pt idx="258">
                  <c:v>32.505963563919067</c:v>
                </c:pt>
                <c:pt idx="259">
                  <c:v>32.633299589157097</c:v>
                </c:pt>
                <c:pt idx="260">
                  <c:v>32.738643884658813</c:v>
                </c:pt>
                <c:pt idx="261">
                  <c:v>32.858053207397461</c:v>
                </c:pt>
                <c:pt idx="262">
                  <c:v>32.972307682037354</c:v>
                </c:pt>
                <c:pt idx="263">
                  <c:v>33.096147060394287</c:v>
                </c:pt>
                <c:pt idx="264">
                  <c:v>33.203427314758301</c:v>
                </c:pt>
                <c:pt idx="265">
                  <c:v>33.339392185211182</c:v>
                </c:pt>
                <c:pt idx="266">
                  <c:v>33.465003490447998</c:v>
                </c:pt>
                <c:pt idx="267">
                  <c:v>33.577928304672241</c:v>
                </c:pt>
                <c:pt idx="268">
                  <c:v>33.695658206939697</c:v>
                </c:pt>
                <c:pt idx="269">
                  <c:v>33.819556474685669</c:v>
                </c:pt>
                <c:pt idx="270">
                  <c:v>33.941619157791138</c:v>
                </c:pt>
                <c:pt idx="271">
                  <c:v>34.070776224136353</c:v>
                </c:pt>
                <c:pt idx="272">
                  <c:v>34.198148727416992</c:v>
                </c:pt>
                <c:pt idx="273">
                  <c:v>34.318546056747437</c:v>
                </c:pt>
                <c:pt idx="274">
                  <c:v>34.445779085159302</c:v>
                </c:pt>
                <c:pt idx="275">
                  <c:v>34.569910049438477</c:v>
                </c:pt>
                <c:pt idx="276">
                  <c:v>34.695532321929932</c:v>
                </c:pt>
                <c:pt idx="277">
                  <c:v>34.818470001220703</c:v>
                </c:pt>
                <c:pt idx="278">
                  <c:v>34.944436311721802</c:v>
                </c:pt>
                <c:pt idx="279">
                  <c:v>35.068634510040283</c:v>
                </c:pt>
                <c:pt idx="280">
                  <c:v>35.19363260269165</c:v>
                </c:pt>
                <c:pt idx="281">
                  <c:v>35.316986322402947</c:v>
                </c:pt>
                <c:pt idx="282">
                  <c:v>35.440273284912109</c:v>
                </c:pt>
                <c:pt idx="283">
                  <c:v>35.563055276870728</c:v>
                </c:pt>
                <c:pt idx="284">
                  <c:v>35.703237533569343</c:v>
                </c:pt>
                <c:pt idx="285">
                  <c:v>35.825902938842773</c:v>
                </c:pt>
                <c:pt idx="286">
                  <c:v>35.954278945922852</c:v>
                </c:pt>
                <c:pt idx="287">
                  <c:v>36.074234247207642</c:v>
                </c:pt>
                <c:pt idx="288">
                  <c:v>36.199259519577033</c:v>
                </c:pt>
                <c:pt idx="289">
                  <c:v>36.329768896102912</c:v>
                </c:pt>
                <c:pt idx="290">
                  <c:v>36.451892852783203</c:v>
                </c:pt>
                <c:pt idx="291">
                  <c:v>36.572952508926392</c:v>
                </c:pt>
                <c:pt idx="292">
                  <c:v>36.702647686004639</c:v>
                </c:pt>
                <c:pt idx="293">
                  <c:v>36.826476573944092</c:v>
                </c:pt>
                <c:pt idx="294">
                  <c:v>36.94953727722168</c:v>
                </c:pt>
                <c:pt idx="295">
                  <c:v>37.072202682495117</c:v>
                </c:pt>
                <c:pt idx="296">
                  <c:v>37.197001457214363</c:v>
                </c:pt>
                <c:pt idx="297">
                  <c:v>37.322871923446662</c:v>
                </c:pt>
                <c:pt idx="298">
                  <c:v>37.44909930229187</c:v>
                </c:pt>
                <c:pt idx="299">
                  <c:v>37.571314811706543</c:v>
                </c:pt>
                <c:pt idx="300">
                  <c:v>37.693207502365112</c:v>
                </c:pt>
                <c:pt idx="301">
                  <c:v>37.816121816635132</c:v>
                </c:pt>
                <c:pt idx="302">
                  <c:v>37.940088033676147</c:v>
                </c:pt>
                <c:pt idx="303">
                  <c:v>38.06533408164978</c:v>
                </c:pt>
                <c:pt idx="304">
                  <c:v>38.192087411880493</c:v>
                </c:pt>
                <c:pt idx="305">
                  <c:v>38.316680192947388</c:v>
                </c:pt>
                <c:pt idx="306">
                  <c:v>38.439236402511597</c:v>
                </c:pt>
                <c:pt idx="307">
                  <c:v>38.563721895217903</c:v>
                </c:pt>
                <c:pt idx="308">
                  <c:v>38.704786062240601</c:v>
                </c:pt>
                <c:pt idx="309">
                  <c:v>38.814063310623169</c:v>
                </c:pt>
                <c:pt idx="310">
                  <c:v>38.954575300216668</c:v>
                </c:pt>
                <c:pt idx="311">
                  <c:v>39.079618453979492</c:v>
                </c:pt>
                <c:pt idx="312">
                  <c:v>39.202881336212158</c:v>
                </c:pt>
                <c:pt idx="313">
                  <c:v>39.32717752456665</c:v>
                </c:pt>
                <c:pt idx="314">
                  <c:v>39.451936960220337</c:v>
                </c:pt>
                <c:pt idx="315">
                  <c:v>39.575039148330688</c:v>
                </c:pt>
                <c:pt idx="316">
                  <c:v>39.697662115097053</c:v>
                </c:pt>
                <c:pt idx="317">
                  <c:v>39.823526859283447</c:v>
                </c:pt>
                <c:pt idx="318">
                  <c:v>39.94743824005127</c:v>
                </c:pt>
                <c:pt idx="319">
                  <c:v>40.074763298034668</c:v>
                </c:pt>
                <c:pt idx="320">
                  <c:v>40.195581674575813</c:v>
                </c:pt>
                <c:pt idx="321">
                  <c:v>40.320613622665412</c:v>
                </c:pt>
                <c:pt idx="322">
                  <c:v>40.446619033813477</c:v>
                </c:pt>
                <c:pt idx="323">
                  <c:v>40.569289922714233</c:v>
                </c:pt>
                <c:pt idx="324">
                  <c:v>40.696642875671387</c:v>
                </c:pt>
                <c:pt idx="325">
                  <c:v>40.821223258972168</c:v>
                </c:pt>
                <c:pt idx="326">
                  <c:v>40.94225811958313</c:v>
                </c:pt>
                <c:pt idx="327">
                  <c:v>41.069653987884521</c:v>
                </c:pt>
                <c:pt idx="328">
                  <c:v>41.193574190139771</c:v>
                </c:pt>
                <c:pt idx="329">
                  <c:v>41.31596827507019</c:v>
                </c:pt>
                <c:pt idx="330">
                  <c:v>41.439206123352051</c:v>
                </c:pt>
                <c:pt idx="331">
                  <c:v>41.565557241439819</c:v>
                </c:pt>
                <c:pt idx="332">
                  <c:v>41.690171003341668</c:v>
                </c:pt>
                <c:pt idx="333">
                  <c:v>41.816553115844727</c:v>
                </c:pt>
                <c:pt idx="334">
                  <c:v>41.941107273101807</c:v>
                </c:pt>
                <c:pt idx="335">
                  <c:v>42.064654111862183</c:v>
                </c:pt>
                <c:pt idx="336">
                  <c:v>42.187461376190193</c:v>
                </c:pt>
                <c:pt idx="337">
                  <c:v>42.31386399269104</c:v>
                </c:pt>
                <c:pt idx="338">
                  <c:v>42.440627336502082</c:v>
                </c:pt>
                <c:pt idx="339">
                  <c:v>42.563148021697998</c:v>
                </c:pt>
                <c:pt idx="340">
                  <c:v>42.6913902759552</c:v>
                </c:pt>
                <c:pt idx="341">
                  <c:v>42.815464735031128</c:v>
                </c:pt>
                <c:pt idx="342">
                  <c:v>42.941004037857063</c:v>
                </c:pt>
                <c:pt idx="343">
                  <c:v>43.077992916107178</c:v>
                </c:pt>
                <c:pt idx="344">
                  <c:v>43.200866222381592</c:v>
                </c:pt>
                <c:pt idx="345">
                  <c:v>43.324438333511353</c:v>
                </c:pt>
                <c:pt idx="346">
                  <c:v>43.447772741317749</c:v>
                </c:pt>
                <c:pt idx="347">
                  <c:v>43.574223041534417</c:v>
                </c:pt>
                <c:pt idx="348">
                  <c:v>43.6960289478302</c:v>
                </c:pt>
                <c:pt idx="349">
                  <c:v>43.819637775421143</c:v>
                </c:pt>
                <c:pt idx="350">
                  <c:v>43.944192171096802</c:v>
                </c:pt>
                <c:pt idx="351">
                  <c:v>44.067831993103027</c:v>
                </c:pt>
                <c:pt idx="352">
                  <c:v>44.193357229232788</c:v>
                </c:pt>
                <c:pt idx="353">
                  <c:v>44.318429470062263</c:v>
                </c:pt>
                <c:pt idx="354">
                  <c:v>44.442847967147827</c:v>
                </c:pt>
                <c:pt idx="355">
                  <c:v>44.572770118713379</c:v>
                </c:pt>
                <c:pt idx="356">
                  <c:v>44.697627544403083</c:v>
                </c:pt>
                <c:pt idx="357">
                  <c:v>44.820585489273071</c:v>
                </c:pt>
                <c:pt idx="358">
                  <c:v>44.944900751113892</c:v>
                </c:pt>
                <c:pt idx="359">
                  <c:v>45.07161808013916</c:v>
                </c:pt>
                <c:pt idx="360">
                  <c:v>45.193685293197632</c:v>
                </c:pt>
                <c:pt idx="361">
                  <c:v>45.319818735122681</c:v>
                </c:pt>
                <c:pt idx="362">
                  <c:v>45.445121765136719</c:v>
                </c:pt>
                <c:pt idx="363">
                  <c:v>45.569595098495483</c:v>
                </c:pt>
                <c:pt idx="364">
                  <c:v>45.696477651596069</c:v>
                </c:pt>
                <c:pt idx="365">
                  <c:v>45.812680006027222</c:v>
                </c:pt>
                <c:pt idx="366">
                  <c:v>45.94001293182373</c:v>
                </c:pt>
                <c:pt idx="367">
                  <c:v>46.061727046966553</c:v>
                </c:pt>
                <c:pt idx="368">
                  <c:v>46.189387559890747</c:v>
                </c:pt>
                <c:pt idx="369">
                  <c:v>46.312892436981201</c:v>
                </c:pt>
                <c:pt idx="370">
                  <c:v>46.451058864593513</c:v>
                </c:pt>
                <c:pt idx="371">
                  <c:v>46.574877977371223</c:v>
                </c:pt>
                <c:pt idx="372">
                  <c:v>46.7015540599823</c:v>
                </c:pt>
                <c:pt idx="373">
                  <c:v>46.830426931381233</c:v>
                </c:pt>
                <c:pt idx="374">
                  <c:v>46.951418399810791</c:v>
                </c:pt>
                <c:pt idx="375">
                  <c:v>47.078742742538452</c:v>
                </c:pt>
                <c:pt idx="376">
                  <c:v>47.204873561859131</c:v>
                </c:pt>
                <c:pt idx="377">
                  <c:v>47.326578140258789</c:v>
                </c:pt>
                <c:pt idx="378">
                  <c:v>47.44982647895813</c:v>
                </c:pt>
                <c:pt idx="379">
                  <c:v>47.574466943740838</c:v>
                </c:pt>
                <c:pt idx="380">
                  <c:v>47.698759794235229</c:v>
                </c:pt>
                <c:pt idx="381">
                  <c:v>47.823184728622437</c:v>
                </c:pt>
                <c:pt idx="382">
                  <c:v>47.949992895126343</c:v>
                </c:pt>
                <c:pt idx="383">
                  <c:v>48.089169263839722</c:v>
                </c:pt>
                <c:pt idx="384">
                  <c:v>48.198189496994019</c:v>
                </c:pt>
                <c:pt idx="385">
                  <c:v>48.323223114013672</c:v>
                </c:pt>
                <c:pt idx="386">
                  <c:v>48.444430351257317</c:v>
                </c:pt>
                <c:pt idx="387">
                  <c:v>48.570907354354858</c:v>
                </c:pt>
                <c:pt idx="388">
                  <c:v>48.696211099624627</c:v>
                </c:pt>
                <c:pt idx="389">
                  <c:v>48.818793773651123</c:v>
                </c:pt>
                <c:pt idx="390">
                  <c:v>48.946194410324097</c:v>
                </c:pt>
                <c:pt idx="391">
                  <c:v>49.071782112121582</c:v>
                </c:pt>
                <c:pt idx="392">
                  <c:v>49.197609663009636</c:v>
                </c:pt>
                <c:pt idx="393">
                  <c:v>49.319997072219849</c:v>
                </c:pt>
                <c:pt idx="394">
                  <c:v>49.446444272995002</c:v>
                </c:pt>
                <c:pt idx="395">
                  <c:v>49.567737340927117</c:v>
                </c:pt>
                <c:pt idx="396">
                  <c:v>49.692518711090088</c:v>
                </c:pt>
                <c:pt idx="397">
                  <c:v>49.816293001174927</c:v>
                </c:pt>
                <c:pt idx="398">
                  <c:v>49.943373203277588</c:v>
                </c:pt>
                <c:pt idx="399">
                  <c:v>50.07208251953125</c:v>
                </c:pt>
                <c:pt idx="400">
                  <c:v>50.194700002670288</c:v>
                </c:pt>
                <c:pt idx="401">
                  <c:v>50.318681478500373</c:v>
                </c:pt>
                <c:pt idx="402">
                  <c:v>50.4426589012146</c:v>
                </c:pt>
                <c:pt idx="403">
                  <c:v>50.569500207901001</c:v>
                </c:pt>
                <c:pt idx="404">
                  <c:v>50.690389394760132</c:v>
                </c:pt>
                <c:pt idx="405">
                  <c:v>50.814928770065308</c:v>
                </c:pt>
                <c:pt idx="406">
                  <c:v>50.94061803817749</c:v>
                </c:pt>
                <c:pt idx="407">
                  <c:v>51.079325914382927</c:v>
                </c:pt>
                <c:pt idx="408">
                  <c:v>51.199306726455688</c:v>
                </c:pt>
                <c:pt idx="409">
                  <c:v>51.329648971557617</c:v>
                </c:pt>
                <c:pt idx="410">
                  <c:v>51.452773332595832</c:v>
                </c:pt>
                <c:pt idx="411">
                  <c:v>51.576169729232788</c:v>
                </c:pt>
                <c:pt idx="412">
                  <c:v>51.701187372207642</c:v>
                </c:pt>
                <c:pt idx="413">
                  <c:v>51.821739673614502</c:v>
                </c:pt>
                <c:pt idx="414">
                  <c:v>51.944810628890991</c:v>
                </c:pt>
                <c:pt idx="415">
                  <c:v>52.072171688079827</c:v>
                </c:pt>
                <c:pt idx="416">
                  <c:v>52.195407390594482</c:v>
                </c:pt>
                <c:pt idx="417">
                  <c:v>52.319699764251709</c:v>
                </c:pt>
                <c:pt idx="418">
                  <c:v>52.445590496063232</c:v>
                </c:pt>
                <c:pt idx="419">
                  <c:v>52.572181940078742</c:v>
                </c:pt>
                <c:pt idx="420">
                  <c:v>52.691276073455811</c:v>
                </c:pt>
                <c:pt idx="421">
                  <c:v>52.815335035324097</c:v>
                </c:pt>
                <c:pt idx="422">
                  <c:v>52.942535161972053</c:v>
                </c:pt>
                <c:pt idx="423">
                  <c:v>53.068519830703742</c:v>
                </c:pt>
                <c:pt idx="424">
                  <c:v>53.190853834152222</c:v>
                </c:pt>
                <c:pt idx="425">
                  <c:v>53.320133209228523</c:v>
                </c:pt>
                <c:pt idx="426">
                  <c:v>53.452376842498779</c:v>
                </c:pt>
                <c:pt idx="427">
                  <c:v>53.57639479637146</c:v>
                </c:pt>
                <c:pt idx="428">
                  <c:v>53.700355529785163</c:v>
                </c:pt>
                <c:pt idx="429">
                  <c:v>53.82637619972229</c:v>
                </c:pt>
                <c:pt idx="430">
                  <c:v>53.947911500930793</c:v>
                </c:pt>
                <c:pt idx="431">
                  <c:v>54.075024604797363</c:v>
                </c:pt>
                <c:pt idx="432">
                  <c:v>54.197244644165039</c:v>
                </c:pt>
                <c:pt idx="433">
                  <c:v>54.32545804977417</c:v>
                </c:pt>
                <c:pt idx="434">
                  <c:v>54.444548606872559</c:v>
                </c:pt>
                <c:pt idx="435">
                  <c:v>54.570253610610962</c:v>
                </c:pt>
                <c:pt idx="436">
                  <c:v>54.69227123260498</c:v>
                </c:pt>
                <c:pt idx="437">
                  <c:v>54.820560693740838</c:v>
                </c:pt>
                <c:pt idx="438">
                  <c:v>54.940922498703003</c:v>
                </c:pt>
                <c:pt idx="439">
                  <c:v>55.064122438430793</c:v>
                </c:pt>
                <c:pt idx="440">
                  <c:v>55.18833065032959</c:v>
                </c:pt>
                <c:pt idx="441">
                  <c:v>55.313808441162109</c:v>
                </c:pt>
                <c:pt idx="442">
                  <c:v>55.451600551605218</c:v>
                </c:pt>
                <c:pt idx="443">
                  <c:v>55.574836492538452</c:v>
                </c:pt>
                <c:pt idx="444">
                  <c:v>55.701410531997681</c:v>
                </c:pt>
                <c:pt idx="445">
                  <c:v>55.828369617462158</c:v>
                </c:pt>
                <c:pt idx="446">
                  <c:v>55.952089548110962</c:v>
                </c:pt>
                <c:pt idx="447">
                  <c:v>56.074217557907097</c:v>
                </c:pt>
                <c:pt idx="448">
                  <c:v>56.200340032577508</c:v>
                </c:pt>
                <c:pt idx="449">
                  <c:v>56.327244520187378</c:v>
                </c:pt>
                <c:pt idx="450">
                  <c:v>56.450934648513787</c:v>
                </c:pt>
                <c:pt idx="451">
                  <c:v>56.574975728988647</c:v>
                </c:pt>
                <c:pt idx="452">
                  <c:v>56.701637029647827</c:v>
                </c:pt>
                <c:pt idx="453">
                  <c:v>56.821944952011108</c:v>
                </c:pt>
                <c:pt idx="454">
                  <c:v>56.9496750831604</c:v>
                </c:pt>
                <c:pt idx="455">
                  <c:v>57.07173490524292</c:v>
                </c:pt>
                <c:pt idx="456">
                  <c:v>57.193887233734131</c:v>
                </c:pt>
                <c:pt idx="457">
                  <c:v>57.322968006134033</c:v>
                </c:pt>
                <c:pt idx="458">
                  <c:v>57.445603609085083</c:v>
                </c:pt>
                <c:pt idx="459">
                  <c:v>57.572008609771729</c:v>
                </c:pt>
                <c:pt idx="460">
                  <c:v>57.692671298980713</c:v>
                </c:pt>
                <c:pt idx="461">
                  <c:v>57.817998170852661</c:v>
                </c:pt>
                <c:pt idx="462">
                  <c:v>57.949289083480828</c:v>
                </c:pt>
                <c:pt idx="463">
                  <c:v>58.070071935653687</c:v>
                </c:pt>
                <c:pt idx="464">
                  <c:v>58.197272300720208</c:v>
                </c:pt>
                <c:pt idx="465">
                  <c:v>58.315982341766357</c:v>
                </c:pt>
                <c:pt idx="466">
                  <c:v>58.444868087768548</c:v>
                </c:pt>
                <c:pt idx="467">
                  <c:v>58.56610631942749</c:v>
                </c:pt>
                <c:pt idx="468">
                  <c:v>58.688522100448608</c:v>
                </c:pt>
                <c:pt idx="469">
                  <c:v>58.815046072006233</c:v>
                </c:pt>
                <c:pt idx="470">
                  <c:v>58.952872753143311</c:v>
                </c:pt>
                <c:pt idx="471">
                  <c:v>59.074712514877319</c:v>
                </c:pt>
                <c:pt idx="472">
                  <c:v>59.200820922851563</c:v>
                </c:pt>
                <c:pt idx="473">
                  <c:v>59.326871871948242</c:v>
                </c:pt>
                <c:pt idx="474">
                  <c:v>59.454456090927117</c:v>
                </c:pt>
                <c:pt idx="475">
                  <c:v>59.577589750289917</c:v>
                </c:pt>
                <c:pt idx="476">
                  <c:v>59.704675197601318</c:v>
                </c:pt>
                <c:pt idx="477">
                  <c:v>59.828487873077393</c:v>
                </c:pt>
                <c:pt idx="478">
                  <c:v>59.952338933944702</c:v>
                </c:pt>
                <c:pt idx="479">
                  <c:v>60.076331853866577</c:v>
                </c:pt>
                <c:pt idx="480">
                  <c:v>60.2018141746521</c:v>
                </c:pt>
                <c:pt idx="481">
                  <c:v>60.327163219451897</c:v>
                </c:pt>
                <c:pt idx="482">
                  <c:v>60.453445672988892</c:v>
                </c:pt>
                <c:pt idx="483">
                  <c:v>60.574817419052117</c:v>
                </c:pt>
                <c:pt idx="484">
                  <c:v>60.700902223587043</c:v>
                </c:pt>
                <c:pt idx="485">
                  <c:v>60.827120542526252</c:v>
                </c:pt>
                <c:pt idx="486">
                  <c:v>60.949264049530029</c:v>
                </c:pt>
                <c:pt idx="487">
                  <c:v>61.070730686187737</c:v>
                </c:pt>
                <c:pt idx="488">
                  <c:v>61.196024894714363</c:v>
                </c:pt>
                <c:pt idx="489">
                  <c:v>61.319680690765381</c:v>
                </c:pt>
                <c:pt idx="490">
                  <c:v>61.441709995269782</c:v>
                </c:pt>
                <c:pt idx="491">
                  <c:v>61.565031766891479</c:v>
                </c:pt>
                <c:pt idx="492">
                  <c:v>61.690856695175171</c:v>
                </c:pt>
                <c:pt idx="493">
                  <c:v>61.814806938171387</c:v>
                </c:pt>
                <c:pt idx="494">
                  <c:v>61.936656713485718</c:v>
                </c:pt>
                <c:pt idx="495">
                  <c:v>62.065372943878167</c:v>
                </c:pt>
                <c:pt idx="496">
                  <c:v>62.188767910003662</c:v>
                </c:pt>
                <c:pt idx="497">
                  <c:v>62.327556610107422</c:v>
                </c:pt>
                <c:pt idx="498">
                  <c:v>62.451683044433587</c:v>
                </c:pt>
                <c:pt idx="499">
                  <c:v>62.57939076423645</c:v>
                </c:pt>
                <c:pt idx="500">
                  <c:v>62.700810432434082</c:v>
                </c:pt>
                <c:pt idx="501">
                  <c:v>62.825149774551392</c:v>
                </c:pt>
                <c:pt idx="502">
                  <c:v>62.95203685760498</c:v>
                </c:pt>
                <c:pt idx="503">
                  <c:v>63.074926853179932</c:v>
                </c:pt>
                <c:pt idx="504">
                  <c:v>63.200273036956787</c:v>
                </c:pt>
                <c:pt idx="505">
                  <c:v>63.324939250946038</c:v>
                </c:pt>
                <c:pt idx="506">
                  <c:v>63.449190378189087</c:v>
                </c:pt>
                <c:pt idx="507">
                  <c:v>63.576676845550537</c:v>
                </c:pt>
                <c:pt idx="508">
                  <c:v>63.701286554336548</c:v>
                </c:pt>
                <c:pt idx="509">
                  <c:v>63.823465347290039</c:v>
                </c:pt>
                <c:pt idx="510">
                  <c:v>63.948507785797119</c:v>
                </c:pt>
                <c:pt idx="511">
                  <c:v>64.071322441101074</c:v>
                </c:pt>
                <c:pt idx="512">
                  <c:v>64.19706916809082</c:v>
                </c:pt>
                <c:pt idx="513">
                  <c:v>64.321150064468384</c:v>
                </c:pt>
                <c:pt idx="514">
                  <c:v>64.445756673812866</c:v>
                </c:pt>
                <c:pt idx="515">
                  <c:v>64.572214841842651</c:v>
                </c:pt>
                <c:pt idx="516">
                  <c:v>64.696577072143555</c:v>
                </c:pt>
                <c:pt idx="517">
                  <c:v>64.821907997131348</c:v>
                </c:pt>
                <c:pt idx="518">
                  <c:v>64.946321487426758</c:v>
                </c:pt>
                <c:pt idx="519">
                  <c:v>65.07121753692627</c:v>
                </c:pt>
                <c:pt idx="520">
                  <c:v>65.195782423019409</c:v>
                </c:pt>
                <c:pt idx="521">
                  <c:v>65.320806264877319</c:v>
                </c:pt>
                <c:pt idx="522">
                  <c:v>65.444981813430786</c:v>
                </c:pt>
                <c:pt idx="523">
                  <c:v>65.57077169418335</c:v>
                </c:pt>
                <c:pt idx="524">
                  <c:v>65.694742679595947</c:v>
                </c:pt>
                <c:pt idx="525">
                  <c:v>65.821521520614624</c:v>
                </c:pt>
                <c:pt idx="526">
                  <c:v>65.942273139953613</c:v>
                </c:pt>
                <c:pt idx="527">
                  <c:v>66.069820165634155</c:v>
                </c:pt>
                <c:pt idx="528">
                  <c:v>66.189427375793457</c:v>
                </c:pt>
                <c:pt idx="529">
                  <c:v>66.32134747505188</c:v>
                </c:pt>
                <c:pt idx="530">
                  <c:v>66.441647052764893</c:v>
                </c:pt>
                <c:pt idx="531">
                  <c:v>66.566543579101563</c:v>
                </c:pt>
                <c:pt idx="532">
                  <c:v>66.691844463348389</c:v>
                </c:pt>
                <c:pt idx="533">
                  <c:v>66.813607692718506</c:v>
                </c:pt>
                <c:pt idx="534">
                  <c:v>66.951910018920898</c:v>
                </c:pt>
                <c:pt idx="535">
                  <c:v>67.079120397567749</c:v>
                </c:pt>
                <c:pt idx="536">
                  <c:v>67.204513072967529</c:v>
                </c:pt>
                <c:pt idx="537">
                  <c:v>67.329216718673706</c:v>
                </c:pt>
                <c:pt idx="538">
                  <c:v>67.450935125350952</c:v>
                </c:pt>
                <c:pt idx="539">
                  <c:v>67.575520277023315</c:v>
                </c:pt>
                <c:pt idx="540">
                  <c:v>67.700587034225464</c:v>
                </c:pt>
                <c:pt idx="541">
                  <c:v>67.823725700378418</c:v>
                </c:pt>
                <c:pt idx="542">
                  <c:v>67.950524091720581</c:v>
                </c:pt>
                <c:pt idx="543">
                  <c:v>68.075485944747925</c:v>
                </c:pt>
                <c:pt idx="544">
                  <c:v>68.198473691940308</c:v>
                </c:pt>
                <c:pt idx="545">
                  <c:v>68.324577808380127</c:v>
                </c:pt>
                <c:pt idx="546">
                  <c:v>68.447006940841675</c:v>
                </c:pt>
                <c:pt idx="547">
                  <c:v>68.572391033172607</c:v>
                </c:pt>
                <c:pt idx="548">
                  <c:v>68.690582513809204</c:v>
                </c:pt>
                <c:pt idx="549">
                  <c:v>68.820311784744263</c:v>
                </c:pt>
                <c:pt idx="550">
                  <c:v>68.946879148483276</c:v>
                </c:pt>
                <c:pt idx="551">
                  <c:v>69.073557138442993</c:v>
                </c:pt>
                <c:pt idx="552">
                  <c:v>69.19177770614624</c:v>
                </c:pt>
                <c:pt idx="553">
                  <c:v>69.31892466545105</c:v>
                </c:pt>
                <c:pt idx="554">
                  <c:v>69.441301822662354</c:v>
                </c:pt>
                <c:pt idx="555">
                  <c:v>69.564777135848999</c:v>
                </c:pt>
                <c:pt idx="556">
                  <c:v>69.703369140625</c:v>
                </c:pt>
                <c:pt idx="557">
                  <c:v>69.829595565795898</c:v>
                </c:pt>
                <c:pt idx="558">
                  <c:v>69.952125310897827</c:v>
                </c:pt>
                <c:pt idx="559">
                  <c:v>70.075271844863892</c:v>
                </c:pt>
                <c:pt idx="560">
                  <c:v>70.203198432922363</c:v>
                </c:pt>
                <c:pt idx="561">
                  <c:v>70.325223445892334</c:v>
                </c:pt>
                <c:pt idx="562">
                  <c:v>70.448485374450684</c:v>
                </c:pt>
                <c:pt idx="563">
                  <c:v>70.574678182601929</c:v>
                </c:pt>
                <c:pt idx="564">
                  <c:v>70.69672417640686</c:v>
                </c:pt>
                <c:pt idx="565">
                  <c:v>70.821281433105469</c:v>
                </c:pt>
                <c:pt idx="566">
                  <c:v>70.9474196434021</c:v>
                </c:pt>
                <c:pt idx="567">
                  <c:v>71.07216477394104</c:v>
                </c:pt>
                <c:pt idx="568">
                  <c:v>71.196950197219849</c:v>
                </c:pt>
                <c:pt idx="569">
                  <c:v>71.322009325027466</c:v>
                </c:pt>
                <c:pt idx="570">
                  <c:v>71.445784568786621</c:v>
                </c:pt>
                <c:pt idx="571">
                  <c:v>71.565529584884644</c:v>
                </c:pt>
                <c:pt idx="572">
                  <c:v>71.688894748687744</c:v>
                </c:pt>
                <c:pt idx="573">
                  <c:v>71.815791845321655</c:v>
                </c:pt>
                <c:pt idx="574">
                  <c:v>71.954054594039917</c:v>
                </c:pt>
                <c:pt idx="575">
                  <c:v>72.077885627746582</c:v>
                </c:pt>
                <c:pt idx="576">
                  <c:v>72.20222544670105</c:v>
                </c:pt>
                <c:pt idx="577">
                  <c:v>72.328313827514648</c:v>
                </c:pt>
                <c:pt idx="578">
                  <c:v>72.44706654548645</c:v>
                </c:pt>
                <c:pt idx="579">
                  <c:v>72.569927215576172</c:v>
                </c:pt>
                <c:pt idx="580">
                  <c:v>72.692403078079224</c:v>
                </c:pt>
                <c:pt idx="581">
                  <c:v>72.816739797592163</c:v>
                </c:pt>
                <c:pt idx="582">
                  <c:v>72.941371917724609</c:v>
                </c:pt>
                <c:pt idx="583">
                  <c:v>73.068922519683838</c:v>
                </c:pt>
                <c:pt idx="584">
                  <c:v>73.193364143371582</c:v>
                </c:pt>
                <c:pt idx="585">
                  <c:v>73.314003705978394</c:v>
                </c:pt>
                <c:pt idx="586">
                  <c:v>73.456331491470337</c:v>
                </c:pt>
                <c:pt idx="587">
                  <c:v>73.579652786254883</c:v>
                </c:pt>
                <c:pt idx="588">
                  <c:v>73.70135760307312</c:v>
                </c:pt>
                <c:pt idx="589">
                  <c:v>73.824829816818237</c:v>
                </c:pt>
                <c:pt idx="590">
                  <c:v>73.949770450592041</c:v>
                </c:pt>
                <c:pt idx="591">
                  <c:v>74.07386302947998</c:v>
                </c:pt>
                <c:pt idx="592">
                  <c:v>74.196116209030151</c:v>
                </c:pt>
                <c:pt idx="593">
                  <c:v>74.321644067764282</c:v>
                </c:pt>
                <c:pt idx="594">
                  <c:v>74.446367263793945</c:v>
                </c:pt>
                <c:pt idx="595">
                  <c:v>74.573347806930542</c:v>
                </c:pt>
                <c:pt idx="596">
                  <c:v>74.691934108734131</c:v>
                </c:pt>
                <c:pt idx="597">
                  <c:v>74.817775249481201</c:v>
                </c:pt>
                <c:pt idx="598">
                  <c:v>74.940616846084595</c:v>
                </c:pt>
                <c:pt idx="599">
                  <c:v>75.067847967147827</c:v>
                </c:pt>
                <c:pt idx="600">
                  <c:v>75.19145679473877</c:v>
                </c:pt>
                <c:pt idx="601">
                  <c:v>75.316577672958374</c:v>
                </c:pt>
                <c:pt idx="602">
                  <c:v>75.441936254501343</c:v>
                </c:pt>
                <c:pt idx="603">
                  <c:v>75.565864324569702</c:v>
                </c:pt>
                <c:pt idx="604">
                  <c:v>75.689830541610718</c:v>
                </c:pt>
                <c:pt idx="605">
                  <c:v>75.814430952072144</c:v>
                </c:pt>
                <c:pt idx="606">
                  <c:v>75.944707632064819</c:v>
                </c:pt>
                <c:pt idx="607">
                  <c:v>76.067443370819092</c:v>
                </c:pt>
                <c:pt idx="608">
                  <c:v>76.194448709487915</c:v>
                </c:pt>
                <c:pt idx="609">
                  <c:v>76.315554857254028</c:v>
                </c:pt>
                <c:pt idx="610">
                  <c:v>76.44061279296875</c:v>
                </c:pt>
                <c:pt idx="611">
                  <c:v>76.563851833343506</c:v>
                </c:pt>
                <c:pt idx="612">
                  <c:v>76.690430879592896</c:v>
                </c:pt>
                <c:pt idx="613">
                  <c:v>76.817347049713135</c:v>
                </c:pt>
                <c:pt idx="614">
                  <c:v>76.939556360244751</c:v>
                </c:pt>
                <c:pt idx="615">
                  <c:v>77.063188791275024</c:v>
                </c:pt>
                <c:pt idx="616">
                  <c:v>77.188351631164551</c:v>
                </c:pt>
                <c:pt idx="617">
                  <c:v>77.313694477081299</c:v>
                </c:pt>
                <c:pt idx="618">
                  <c:v>77.438455820083618</c:v>
                </c:pt>
                <c:pt idx="619">
                  <c:v>77.562620401382446</c:v>
                </c:pt>
                <c:pt idx="620">
                  <c:v>77.688465356826782</c:v>
                </c:pt>
                <c:pt idx="621">
                  <c:v>77.831246614456177</c:v>
                </c:pt>
                <c:pt idx="622">
                  <c:v>77.939978361129761</c:v>
                </c:pt>
                <c:pt idx="623">
                  <c:v>78.078685522079468</c:v>
                </c:pt>
                <c:pt idx="624">
                  <c:v>78.20213508605957</c:v>
                </c:pt>
                <c:pt idx="625">
                  <c:v>78.328232526779175</c:v>
                </c:pt>
                <c:pt idx="626">
                  <c:v>78.452219009399414</c:v>
                </c:pt>
                <c:pt idx="627">
                  <c:v>78.574748277664185</c:v>
                </c:pt>
                <c:pt idx="628">
                  <c:v>78.696907520294189</c:v>
                </c:pt>
                <c:pt idx="629">
                  <c:v>78.827759027481079</c:v>
                </c:pt>
                <c:pt idx="630">
                  <c:v>78.946781635284424</c:v>
                </c:pt>
                <c:pt idx="631">
                  <c:v>79.070996761322021</c:v>
                </c:pt>
                <c:pt idx="632">
                  <c:v>79.19786548614502</c:v>
                </c:pt>
                <c:pt idx="633">
                  <c:v>79.318343877792358</c:v>
                </c:pt>
                <c:pt idx="634">
                  <c:v>79.440759897232056</c:v>
                </c:pt>
                <c:pt idx="635">
                  <c:v>79.567017555236816</c:v>
                </c:pt>
                <c:pt idx="636">
                  <c:v>79.690680980682373</c:v>
                </c:pt>
                <c:pt idx="637">
                  <c:v>79.815574407577515</c:v>
                </c:pt>
                <c:pt idx="638">
                  <c:v>79.941893100738525</c:v>
                </c:pt>
                <c:pt idx="639">
                  <c:v>80.06717586517334</c:v>
                </c:pt>
                <c:pt idx="640">
                  <c:v>80.193521976470947</c:v>
                </c:pt>
                <c:pt idx="641">
                  <c:v>80.317631006240845</c:v>
                </c:pt>
                <c:pt idx="642">
                  <c:v>80.443162202835083</c:v>
                </c:pt>
                <c:pt idx="643">
                  <c:v>80.566383361816406</c:v>
                </c:pt>
                <c:pt idx="644">
                  <c:v>80.691015958786011</c:v>
                </c:pt>
                <c:pt idx="645">
                  <c:v>80.815822601318359</c:v>
                </c:pt>
                <c:pt idx="646">
                  <c:v>80.947733402252197</c:v>
                </c:pt>
                <c:pt idx="647">
                  <c:v>81.068519592285156</c:v>
                </c:pt>
                <c:pt idx="648">
                  <c:v>81.188456058502197</c:v>
                </c:pt>
                <c:pt idx="649">
                  <c:v>81.316410779953003</c:v>
                </c:pt>
                <c:pt idx="650">
                  <c:v>81.444247007369995</c:v>
                </c:pt>
                <c:pt idx="651">
                  <c:v>81.566148281097412</c:v>
                </c:pt>
                <c:pt idx="652">
                  <c:v>81.694387674331665</c:v>
                </c:pt>
                <c:pt idx="653">
                  <c:v>81.819861650466919</c:v>
                </c:pt>
                <c:pt idx="654">
                  <c:v>81.942892789840698</c:v>
                </c:pt>
                <c:pt idx="655">
                  <c:v>82.066452264785767</c:v>
                </c:pt>
                <c:pt idx="656">
                  <c:v>82.193515777587891</c:v>
                </c:pt>
                <c:pt idx="657">
                  <c:v>82.316646337509155</c:v>
                </c:pt>
                <c:pt idx="658">
                  <c:v>82.44021201133728</c:v>
                </c:pt>
                <c:pt idx="659">
                  <c:v>82.568113327026367</c:v>
                </c:pt>
                <c:pt idx="660">
                  <c:v>82.692488670349121</c:v>
                </c:pt>
                <c:pt idx="661">
                  <c:v>82.816726207733154</c:v>
                </c:pt>
                <c:pt idx="662">
                  <c:v>82.943930625915527</c:v>
                </c:pt>
                <c:pt idx="663">
                  <c:v>83.067936420440674</c:v>
                </c:pt>
                <c:pt idx="664">
                  <c:v>83.194468259811401</c:v>
                </c:pt>
                <c:pt idx="665">
                  <c:v>83.320343971252441</c:v>
                </c:pt>
                <c:pt idx="666">
                  <c:v>83.444879531860352</c:v>
                </c:pt>
                <c:pt idx="667">
                  <c:v>83.565366506576538</c:v>
                </c:pt>
                <c:pt idx="668">
                  <c:v>83.690316200256348</c:v>
                </c:pt>
                <c:pt idx="669">
                  <c:v>83.814083099365234</c:v>
                </c:pt>
                <c:pt idx="670">
                  <c:v>83.957210540771484</c:v>
                </c:pt>
                <c:pt idx="671">
                  <c:v>84.077832937240601</c:v>
                </c:pt>
                <c:pt idx="672">
                  <c:v>84.201864004135132</c:v>
                </c:pt>
                <c:pt idx="673">
                  <c:v>84.328496217727661</c:v>
                </c:pt>
                <c:pt idx="674">
                  <c:v>84.452945709228516</c:v>
                </c:pt>
                <c:pt idx="675">
                  <c:v>84.575641393661499</c:v>
                </c:pt>
                <c:pt idx="676">
                  <c:v>84.702581405639648</c:v>
                </c:pt>
                <c:pt idx="677">
                  <c:v>84.826735496520996</c:v>
                </c:pt>
                <c:pt idx="678">
                  <c:v>84.949992895126343</c:v>
                </c:pt>
                <c:pt idx="679">
                  <c:v>85.073669195175171</c:v>
                </c:pt>
                <c:pt idx="680">
                  <c:v>85.196078062057495</c:v>
                </c:pt>
                <c:pt idx="681">
                  <c:v>85.324209690093994</c:v>
                </c:pt>
                <c:pt idx="682">
                  <c:v>85.446522235870361</c:v>
                </c:pt>
                <c:pt idx="683">
                  <c:v>85.571393489837646</c:v>
                </c:pt>
                <c:pt idx="684">
                  <c:v>85.697224378585815</c:v>
                </c:pt>
                <c:pt idx="685">
                  <c:v>85.820141553878784</c:v>
                </c:pt>
                <c:pt idx="686">
                  <c:v>85.94342827796936</c:v>
                </c:pt>
                <c:pt idx="687">
                  <c:v>86.06464672088623</c:v>
                </c:pt>
                <c:pt idx="688">
                  <c:v>86.189413785934448</c:v>
                </c:pt>
                <c:pt idx="689">
                  <c:v>86.313079595565796</c:v>
                </c:pt>
                <c:pt idx="690">
                  <c:v>86.452568054199219</c:v>
                </c:pt>
                <c:pt idx="691">
                  <c:v>86.562761545181274</c:v>
                </c:pt>
                <c:pt idx="692">
                  <c:v>86.702844858169556</c:v>
                </c:pt>
                <c:pt idx="693">
                  <c:v>86.82762622833252</c:v>
                </c:pt>
                <c:pt idx="694">
                  <c:v>86.9549880027771</c:v>
                </c:pt>
                <c:pt idx="695">
                  <c:v>87.079217433929443</c:v>
                </c:pt>
                <c:pt idx="696">
                  <c:v>87.202540874481201</c:v>
                </c:pt>
                <c:pt idx="697">
                  <c:v>87.329636335372925</c:v>
                </c:pt>
                <c:pt idx="698">
                  <c:v>87.451406240463257</c:v>
                </c:pt>
                <c:pt idx="699">
                  <c:v>87.576145648956299</c:v>
                </c:pt>
                <c:pt idx="700">
                  <c:v>87.700567245483398</c:v>
                </c:pt>
                <c:pt idx="701">
                  <c:v>87.824459552764893</c:v>
                </c:pt>
                <c:pt idx="702">
                  <c:v>87.949472427368164</c:v>
                </c:pt>
                <c:pt idx="703">
                  <c:v>88.081604719161987</c:v>
                </c:pt>
                <c:pt idx="704">
                  <c:v>88.201949596405029</c:v>
                </c:pt>
                <c:pt idx="705">
                  <c:v>88.33004903793335</c:v>
                </c:pt>
                <c:pt idx="706">
                  <c:v>88.452223777770996</c:v>
                </c:pt>
                <c:pt idx="707">
                  <c:v>88.580370187759399</c:v>
                </c:pt>
                <c:pt idx="708">
                  <c:v>88.702272891998291</c:v>
                </c:pt>
                <c:pt idx="709">
                  <c:v>88.825606822967529</c:v>
                </c:pt>
                <c:pt idx="710">
                  <c:v>88.948625087738037</c:v>
                </c:pt>
                <c:pt idx="711">
                  <c:v>89.073502540588379</c:v>
                </c:pt>
                <c:pt idx="712">
                  <c:v>89.199065685272217</c:v>
                </c:pt>
                <c:pt idx="713">
                  <c:v>89.321386575698853</c:v>
                </c:pt>
                <c:pt idx="714">
                  <c:v>89.446686506271362</c:v>
                </c:pt>
                <c:pt idx="715">
                  <c:v>89.569711446762085</c:v>
                </c:pt>
                <c:pt idx="716">
                  <c:v>89.694292306900024</c:v>
                </c:pt>
                <c:pt idx="717">
                  <c:v>89.817706823348999</c:v>
                </c:pt>
                <c:pt idx="718">
                  <c:v>89.944104909896851</c:v>
                </c:pt>
                <c:pt idx="719">
                  <c:v>90.068380832672119</c:v>
                </c:pt>
                <c:pt idx="720">
                  <c:v>90.1926109790802</c:v>
                </c:pt>
                <c:pt idx="721">
                  <c:v>90.319380521774292</c:v>
                </c:pt>
                <c:pt idx="722">
                  <c:v>90.437768936157227</c:v>
                </c:pt>
                <c:pt idx="723">
                  <c:v>90.566584348678589</c:v>
                </c:pt>
                <c:pt idx="724">
                  <c:v>90.688831806182861</c:v>
                </c:pt>
                <c:pt idx="725">
                  <c:v>90.830059051513672</c:v>
                </c:pt>
                <c:pt idx="726">
                  <c:v>90.951431512832642</c:v>
                </c:pt>
                <c:pt idx="727">
                  <c:v>91.080341577529907</c:v>
                </c:pt>
                <c:pt idx="728">
                  <c:v>91.202374458312988</c:v>
                </c:pt>
                <c:pt idx="729">
                  <c:v>91.326713562011719</c:v>
                </c:pt>
                <c:pt idx="730">
                  <c:v>91.899240493774414</c:v>
                </c:pt>
                <c:pt idx="731">
                  <c:v>92.024151802062988</c:v>
                </c:pt>
                <c:pt idx="732">
                  <c:v>92.14797043800354</c:v>
                </c:pt>
                <c:pt idx="733">
                  <c:v>92.275661468505859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104.16</c:v>
                </c:pt>
                <c:pt idx="1">
                  <c:v>104.16</c:v>
                </c:pt>
                <c:pt idx="2">
                  <c:v>104.4</c:v>
                </c:pt>
                <c:pt idx="3">
                  <c:v>108.07</c:v>
                </c:pt>
                <c:pt idx="4">
                  <c:v>112.47</c:v>
                </c:pt>
                <c:pt idx="5">
                  <c:v>115.4</c:v>
                </c:pt>
                <c:pt idx="6">
                  <c:v>118.34</c:v>
                </c:pt>
                <c:pt idx="7">
                  <c:v>120.78</c:v>
                </c:pt>
                <c:pt idx="8">
                  <c:v>121.76</c:v>
                </c:pt>
                <c:pt idx="9">
                  <c:v>122.74</c:v>
                </c:pt>
                <c:pt idx="10">
                  <c:v>124.21</c:v>
                </c:pt>
                <c:pt idx="11">
                  <c:v>124.69</c:v>
                </c:pt>
                <c:pt idx="12">
                  <c:v>125.18</c:v>
                </c:pt>
                <c:pt idx="13">
                  <c:v>125.18</c:v>
                </c:pt>
                <c:pt idx="14">
                  <c:v>124.21</c:v>
                </c:pt>
                <c:pt idx="15">
                  <c:v>124.21</c:v>
                </c:pt>
                <c:pt idx="16">
                  <c:v>122.25</c:v>
                </c:pt>
                <c:pt idx="17">
                  <c:v>121.76</c:v>
                </c:pt>
                <c:pt idx="18">
                  <c:v>120.29</c:v>
                </c:pt>
                <c:pt idx="19">
                  <c:v>118.34</c:v>
                </c:pt>
                <c:pt idx="20">
                  <c:v>116.87</c:v>
                </c:pt>
                <c:pt idx="21">
                  <c:v>114.43</c:v>
                </c:pt>
                <c:pt idx="22">
                  <c:v>111.98</c:v>
                </c:pt>
                <c:pt idx="23">
                  <c:v>109.05</c:v>
                </c:pt>
                <c:pt idx="24">
                  <c:v>107.82</c:v>
                </c:pt>
                <c:pt idx="25">
                  <c:v>104.65</c:v>
                </c:pt>
                <c:pt idx="26">
                  <c:v>101.22</c:v>
                </c:pt>
                <c:pt idx="27">
                  <c:v>98.29</c:v>
                </c:pt>
                <c:pt idx="28">
                  <c:v>94.87</c:v>
                </c:pt>
                <c:pt idx="29">
                  <c:v>92.42</c:v>
                </c:pt>
                <c:pt idx="30">
                  <c:v>89.49</c:v>
                </c:pt>
                <c:pt idx="31">
                  <c:v>87.04</c:v>
                </c:pt>
                <c:pt idx="32">
                  <c:v>85.58</c:v>
                </c:pt>
                <c:pt idx="33">
                  <c:v>83.13</c:v>
                </c:pt>
                <c:pt idx="34">
                  <c:v>82.64</c:v>
                </c:pt>
                <c:pt idx="35">
                  <c:v>81.66</c:v>
                </c:pt>
                <c:pt idx="36">
                  <c:v>81.17</c:v>
                </c:pt>
                <c:pt idx="37">
                  <c:v>81.17</c:v>
                </c:pt>
                <c:pt idx="38">
                  <c:v>80.69</c:v>
                </c:pt>
                <c:pt idx="39">
                  <c:v>81.17</c:v>
                </c:pt>
                <c:pt idx="40">
                  <c:v>81.17</c:v>
                </c:pt>
                <c:pt idx="41">
                  <c:v>82.64</c:v>
                </c:pt>
                <c:pt idx="42">
                  <c:v>83.62</c:v>
                </c:pt>
                <c:pt idx="43">
                  <c:v>84.6</c:v>
                </c:pt>
                <c:pt idx="44">
                  <c:v>86.55</c:v>
                </c:pt>
                <c:pt idx="45">
                  <c:v>89</c:v>
                </c:pt>
                <c:pt idx="46">
                  <c:v>90.95</c:v>
                </c:pt>
                <c:pt idx="47">
                  <c:v>93.4</c:v>
                </c:pt>
                <c:pt idx="48">
                  <c:v>96.33</c:v>
                </c:pt>
                <c:pt idx="49">
                  <c:v>98.53</c:v>
                </c:pt>
                <c:pt idx="50">
                  <c:v>101.22</c:v>
                </c:pt>
                <c:pt idx="51">
                  <c:v>102.93</c:v>
                </c:pt>
                <c:pt idx="52">
                  <c:v>105.13</c:v>
                </c:pt>
                <c:pt idx="53">
                  <c:v>109.54</c:v>
                </c:pt>
                <c:pt idx="54">
                  <c:v>111.49</c:v>
                </c:pt>
                <c:pt idx="55">
                  <c:v>114.43</c:v>
                </c:pt>
                <c:pt idx="56">
                  <c:v>117.36</c:v>
                </c:pt>
                <c:pt idx="57">
                  <c:v>118.34</c:v>
                </c:pt>
                <c:pt idx="58">
                  <c:v>119.8</c:v>
                </c:pt>
                <c:pt idx="59">
                  <c:v>121.76</c:v>
                </c:pt>
                <c:pt idx="60">
                  <c:v>122.74</c:v>
                </c:pt>
                <c:pt idx="61">
                  <c:v>122.74</c:v>
                </c:pt>
                <c:pt idx="62">
                  <c:v>123.72</c:v>
                </c:pt>
                <c:pt idx="63">
                  <c:v>124.21</c:v>
                </c:pt>
                <c:pt idx="64">
                  <c:v>124.21</c:v>
                </c:pt>
                <c:pt idx="65">
                  <c:v>123.23</c:v>
                </c:pt>
                <c:pt idx="66">
                  <c:v>122.74</c:v>
                </c:pt>
                <c:pt idx="67">
                  <c:v>120.78</c:v>
                </c:pt>
                <c:pt idx="68">
                  <c:v>119.32</c:v>
                </c:pt>
                <c:pt idx="69">
                  <c:v>118.34</c:v>
                </c:pt>
                <c:pt idx="70">
                  <c:v>116.38</c:v>
                </c:pt>
                <c:pt idx="71">
                  <c:v>114.43</c:v>
                </c:pt>
                <c:pt idx="72">
                  <c:v>112.96</c:v>
                </c:pt>
                <c:pt idx="73">
                  <c:v>108.56</c:v>
                </c:pt>
                <c:pt idx="74">
                  <c:v>106.36</c:v>
                </c:pt>
                <c:pt idx="75">
                  <c:v>103.18</c:v>
                </c:pt>
                <c:pt idx="76">
                  <c:v>99.51</c:v>
                </c:pt>
                <c:pt idx="77">
                  <c:v>96.82</c:v>
                </c:pt>
                <c:pt idx="78">
                  <c:v>94.38</c:v>
                </c:pt>
                <c:pt idx="79">
                  <c:v>92.91</c:v>
                </c:pt>
                <c:pt idx="80">
                  <c:v>89.49</c:v>
                </c:pt>
                <c:pt idx="81">
                  <c:v>88.02</c:v>
                </c:pt>
                <c:pt idx="82">
                  <c:v>86.55</c:v>
                </c:pt>
                <c:pt idx="83">
                  <c:v>84.11</c:v>
                </c:pt>
                <c:pt idx="84">
                  <c:v>82.64</c:v>
                </c:pt>
                <c:pt idx="85">
                  <c:v>81.17</c:v>
                </c:pt>
                <c:pt idx="86">
                  <c:v>79.22</c:v>
                </c:pt>
                <c:pt idx="87">
                  <c:v>78.73</c:v>
                </c:pt>
                <c:pt idx="88">
                  <c:v>78.239999999999995</c:v>
                </c:pt>
                <c:pt idx="89">
                  <c:v>78.48</c:v>
                </c:pt>
                <c:pt idx="90">
                  <c:v>78.73</c:v>
                </c:pt>
                <c:pt idx="91">
                  <c:v>79.709999999999994</c:v>
                </c:pt>
                <c:pt idx="92">
                  <c:v>80.2</c:v>
                </c:pt>
                <c:pt idx="93">
                  <c:v>81.17</c:v>
                </c:pt>
                <c:pt idx="94">
                  <c:v>83.13</c:v>
                </c:pt>
                <c:pt idx="95">
                  <c:v>85.58</c:v>
                </c:pt>
                <c:pt idx="96">
                  <c:v>88.02</c:v>
                </c:pt>
                <c:pt idx="97">
                  <c:v>89.49</c:v>
                </c:pt>
                <c:pt idx="98">
                  <c:v>91.93</c:v>
                </c:pt>
                <c:pt idx="99">
                  <c:v>93.89</c:v>
                </c:pt>
                <c:pt idx="100">
                  <c:v>97.31</c:v>
                </c:pt>
                <c:pt idx="101">
                  <c:v>99.27</c:v>
                </c:pt>
                <c:pt idx="102">
                  <c:v>101.71</c:v>
                </c:pt>
                <c:pt idx="103">
                  <c:v>105.62</c:v>
                </c:pt>
                <c:pt idx="104">
                  <c:v>108.56</c:v>
                </c:pt>
                <c:pt idx="105">
                  <c:v>111</c:v>
                </c:pt>
                <c:pt idx="106">
                  <c:v>112.96</c:v>
                </c:pt>
                <c:pt idx="107">
                  <c:v>115.4</c:v>
                </c:pt>
                <c:pt idx="108">
                  <c:v>117.36</c:v>
                </c:pt>
                <c:pt idx="109">
                  <c:v>118.34</c:v>
                </c:pt>
                <c:pt idx="110">
                  <c:v>120.29</c:v>
                </c:pt>
                <c:pt idx="111">
                  <c:v>121.76</c:v>
                </c:pt>
                <c:pt idx="112">
                  <c:v>121.76</c:v>
                </c:pt>
                <c:pt idx="113">
                  <c:v>122.74</c:v>
                </c:pt>
                <c:pt idx="114">
                  <c:v>122.74</c:v>
                </c:pt>
                <c:pt idx="115">
                  <c:v>122.25</c:v>
                </c:pt>
                <c:pt idx="116">
                  <c:v>121.76</c:v>
                </c:pt>
                <c:pt idx="117">
                  <c:v>120.29</c:v>
                </c:pt>
                <c:pt idx="118">
                  <c:v>118.34</c:v>
                </c:pt>
                <c:pt idx="119">
                  <c:v>117.36</c:v>
                </c:pt>
                <c:pt idx="120">
                  <c:v>114.91</c:v>
                </c:pt>
                <c:pt idx="121">
                  <c:v>113.45</c:v>
                </c:pt>
                <c:pt idx="122">
                  <c:v>111</c:v>
                </c:pt>
                <c:pt idx="123">
                  <c:v>107.34</c:v>
                </c:pt>
                <c:pt idx="124">
                  <c:v>104.16</c:v>
                </c:pt>
                <c:pt idx="125">
                  <c:v>100.73</c:v>
                </c:pt>
                <c:pt idx="126">
                  <c:v>99.02</c:v>
                </c:pt>
                <c:pt idx="127">
                  <c:v>96.33</c:v>
                </c:pt>
                <c:pt idx="128">
                  <c:v>94.13</c:v>
                </c:pt>
                <c:pt idx="129">
                  <c:v>91.93</c:v>
                </c:pt>
                <c:pt idx="130">
                  <c:v>89</c:v>
                </c:pt>
                <c:pt idx="131">
                  <c:v>86.55</c:v>
                </c:pt>
                <c:pt idx="132">
                  <c:v>83.62</c:v>
                </c:pt>
                <c:pt idx="133">
                  <c:v>80.69</c:v>
                </c:pt>
                <c:pt idx="134">
                  <c:v>79.22</c:v>
                </c:pt>
                <c:pt idx="135">
                  <c:v>77.75</c:v>
                </c:pt>
                <c:pt idx="136">
                  <c:v>76.77</c:v>
                </c:pt>
                <c:pt idx="137">
                  <c:v>76.28</c:v>
                </c:pt>
                <c:pt idx="138">
                  <c:v>76.28</c:v>
                </c:pt>
                <c:pt idx="139">
                  <c:v>76.28</c:v>
                </c:pt>
                <c:pt idx="140">
                  <c:v>76.28</c:v>
                </c:pt>
                <c:pt idx="141">
                  <c:v>77.260000000000005</c:v>
                </c:pt>
                <c:pt idx="142">
                  <c:v>77.75</c:v>
                </c:pt>
                <c:pt idx="143">
                  <c:v>79.709999999999994</c:v>
                </c:pt>
                <c:pt idx="144">
                  <c:v>81.17</c:v>
                </c:pt>
                <c:pt idx="145">
                  <c:v>82.64</c:v>
                </c:pt>
                <c:pt idx="146">
                  <c:v>85.09</c:v>
                </c:pt>
                <c:pt idx="147">
                  <c:v>87.04</c:v>
                </c:pt>
                <c:pt idx="148">
                  <c:v>89</c:v>
                </c:pt>
                <c:pt idx="149">
                  <c:v>90.71</c:v>
                </c:pt>
                <c:pt idx="150">
                  <c:v>94.38</c:v>
                </c:pt>
                <c:pt idx="151">
                  <c:v>97.56</c:v>
                </c:pt>
                <c:pt idx="152">
                  <c:v>100.73</c:v>
                </c:pt>
                <c:pt idx="153">
                  <c:v>103.67</c:v>
                </c:pt>
                <c:pt idx="154">
                  <c:v>107.58</c:v>
                </c:pt>
                <c:pt idx="155">
                  <c:v>109.54</c:v>
                </c:pt>
                <c:pt idx="156">
                  <c:v>111.98</c:v>
                </c:pt>
                <c:pt idx="157">
                  <c:v>114.91</c:v>
                </c:pt>
                <c:pt idx="158">
                  <c:v>116.38</c:v>
                </c:pt>
                <c:pt idx="159">
                  <c:v>117.85</c:v>
                </c:pt>
                <c:pt idx="160">
                  <c:v>118.83</c:v>
                </c:pt>
                <c:pt idx="161">
                  <c:v>120.78</c:v>
                </c:pt>
                <c:pt idx="162">
                  <c:v>121.76</c:v>
                </c:pt>
                <c:pt idx="163">
                  <c:v>122.25</c:v>
                </c:pt>
                <c:pt idx="164">
                  <c:v>122.25</c:v>
                </c:pt>
                <c:pt idx="165">
                  <c:v>122.49</c:v>
                </c:pt>
                <c:pt idx="166">
                  <c:v>122.01</c:v>
                </c:pt>
                <c:pt idx="167">
                  <c:v>120.78</c:v>
                </c:pt>
                <c:pt idx="168">
                  <c:v>119.8</c:v>
                </c:pt>
                <c:pt idx="169">
                  <c:v>117.85</c:v>
                </c:pt>
                <c:pt idx="170">
                  <c:v>116.38</c:v>
                </c:pt>
                <c:pt idx="171">
                  <c:v>113.45</c:v>
                </c:pt>
                <c:pt idx="172">
                  <c:v>110.51</c:v>
                </c:pt>
                <c:pt idx="173">
                  <c:v>108.07</c:v>
                </c:pt>
                <c:pt idx="174">
                  <c:v>104.65</c:v>
                </c:pt>
                <c:pt idx="175">
                  <c:v>102.2</c:v>
                </c:pt>
                <c:pt idx="176">
                  <c:v>100.25</c:v>
                </c:pt>
                <c:pt idx="177">
                  <c:v>97.8</c:v>
                </c:pt>
                <c:pt idx="178">
                  <c:v>95.36</c:v>
                </c:pt>
                <c:pt idx="179">
                  <c:v>92.91</c:v>
                </c:pt>
                <c:pt idx="180">
                  <c:v>89.98</c:v>
                </c:pt>
                <c:pt idx="181">
                  <c:v>87.04</c:v>
                </c:pt>
                <c:pt idx="182">
                  <c:v>84.6</c:v>
                </c:pt>
                <c:pt idx="183">
                  <c:v>82.15</c:v>
                </c:pt>
                <c:pt idx="184">
                  <c:v>80.2</c:v>
                </c:pt>
                <c:pt idx="185">
                  <c:v>78.73</c:v>
                </c:pt>
                <c:pt idx="186">
                  <c:v>77.75</c:v>
                </c:pt>
                <c:pt idx="187">
                  <c:v>77.260000000000005</c:v>
                </c:pt>
                <c:pt idx="188">
                  <c:v>76.28</c:v>
                </c:pt>
                <c:pt idx="189">
                  <c:v>76.53</c:v>
                </c:pt>
                <c:pt idx="190">
                  <c:v>76.28</c:v>
                </c:pt>
                <c:pt idx="191">
                  <c:v>76.28</c:v>
                </c:pt>
                <c:pt idx="192">
                  <c:v>77.260000000000005</c:v>
                </c:pt>
                <c:pt idx="193">
                  <c:v>78.73</c:v>
                </c:pt>
                <c:pt idx="194">
                  <c:v>80.2</c:v>
                </c:pt>
                <c:pt idx="195">
                  <c:v>82.15</c:v>
                </c:pt>
                <c:pt idx="196">
                  <c:v>84.11</c:v>
                </c:pt>
                <c:pt idx="197">
                  <c:v>88.02</c:v>
                </c:pt>
                <c:pt idx="198">
                  <c:v>90.47</c:v>
                </c:pt>
                <c:pt idx="199">
                  <c:v>93.89</c:v>
                </c:pt>
                <c:pt idx="200">
                  <c:v>96.82</c:v>
                </c:pt>
                <c:pt idx="201">
                  <c:v>99.51</c:v>
                </c:pt>
                <c:pt idx="202">
                  <c:v>101.71</c:v>
                </c:pt>
                <c:pt idx="203">
                  <c:v>103.42</c:v>
                </c:pt>
                <c:pt idx="204">
                  <c:v>106.6</c:v>
                </c:pt>
                <c:pt idx="205">
                  <c:v>109.05</c:v>
                </c:pt>
                <c:pt idx="206">
                  <c:v>110.51</c:v>
                </c:pt>
                <c:pt idx="207">
                  <c:v>113.45</c:v>
                </c:pt>
                <c:pt idx="208">
                  <c:v>115.89</c:v>
                </c:pt>
                <c:pt idx="209">
                  <c:v>118.09</c:v>
                </c:pt>
                <c:pt idx="210">
                  <c:v>118.83</c:v>
                </c:pt>
                <c:pt idx="211">
                  <c:v>119.8</c:v>
                </c:pt>
                <c:pt idx="212">
                  <c:v>120.78</c:v>
                </c:pt>
                <c:pt idx="213">
                  <c:v>121.76</c:v>
                </c:pt>
                <c:pt idx="214">
                  <c:v>121.76</c:v>
                </c:pt>
                <c:pt idx="215">
                  <c:v>121.76</c:v>
                </c:pt>
                <c:pt idx="216">
                  <c:v>121.27</c:v>
                </c:pt>
                <c:pt idx="217">
                  <c:v>120.29</c:v>
                </c:pt>
                <c:pt idx="218">
                  <c:v>119.32</c:v>
                </c:pt>
                <c:pt idx="219">
                  <c:v>117.85</c:v>
                </c:pt>
                <c:pt idx="220">
                  <c:v>116.38</c:v>
                </c:pt>
                <c:pt idx="221">
                  <c:v>113.45</c:v>
                </c:pt>
                <c:pt idx="222">
                  <c:v>111.98</c:v>
                </c:pt>
                <c:pt idx="223">
                  <c:v>109.05</c:v>
                </c:pt>
                <c:pt idx="224">
                  <c:v>105.13</c:v>
                </c:pt>
                <c:pt idx="225">
                  <c:v>101.71</c:v>
                </c:pt>
                <c:pt idx="226">
                  <c:v>100.25</c:v>
                </c:pt>
                <c:pt idx="227">
                  <c:v>97.31</c:v>
                </c:pt>
                <c:pt idx="228">
                  <c:v>94.87</c:v>
                </c:pt>
                <c:pt idx="229">
                  <c:v>91.93</c:v>
                </c:pt>
                <c:pt idx="230">
                  <c:v>89.98</c:v>
                </c:pt>
                <c:pt idx="231">
                  <c:v>87.53</c:v>
                </c:pt>
                <c:pt idx="232">
                  <c:v>84.6</c:v>
                </c:pt>
                <c:pt idx="233">
                  <c:v>83.13</c:v>
                </c:pt>
                <c:pt idx="234">
                  <c:v>81.17</c:v>
                </c:pt>
                <c:pt idx="235">
                  <c:v>79.459999999999994</c:v>
                </c:pt>
                <c:pt idx="236">
                  <c:v>78.73</c:v>
                </c:pt>
                <c:pt idx="237">
                  <c:v>77.75</c:v>
                </c:pt>
                <c:pt idx="238">
                  <c:v>76.77</c:v>
                </c:pt>
                <c:pt idx="239">
                  <c:v>76.28</c:v>
                </c:pt>
                <c:pt idx="240">
                  <c:v>75.31</c:v>
                </c:pt>
                <c:pt idx="241">
                  <c:v>74.819999999999993</c:v>
                </c:pt>
                <c:pt idx="242">
                  <c:v>75.31</c:v>
                </c:pt>
                <c:pt idx="243">
                  <c:v>75.8</c:v>
                </c:pt>
                <c:pt idx="244">
                  <c:v>77.260000000000005</c:v>
                </c:pt>
                <c:pt idx="245">
                  <c:v>78.239999999999995</c:v>
                </c:pt>
                <c:pt idx="246">
                  <c:v>79.459999999999994</c:v>
                </c:pt>
                <c:pt idx="247">
                  <c:v>81.91</c:v>
                </c:pt>
                <c:pt idx="248">
                  <c:v>84.11</c:v>
                </c:pt>
                <c:pt idx="249">
                  <c:v>87.53</c:v>
                </c:pt>
                <c:pt idx="250">
                  <c:v>89</c:v>
                </c:pt>
                <c:pt idx="251">
                  <c:v>91.2</c:v>
                </c:pt>
                <c:pt idx="252">
                  <c:v>94.38</c:v>
                </c:pt>
                <c:pt idx="253">
                  <c:v>97.31</c:v>
                </c:pt>
                <c:pt idx="254">
                  <c:v>100.25</c:v>
                </c:pt>
                <c:pt idx="255">
                  <c:v>102.69</c:v>
                </c:pt>
                <c:pt idx="256">
                  <c:v>104.65</c:v>
                </c:pt>
                <c:pt idx="257">
                  <c:v>107.09</c:v>
                </c:pt>
                <c:pt idx="258">
                  <c:v>109.54</c:v>
                </c:pt>
                <c:pt idx="259">
                  <c:v>110.51</c:v>
                </c:pt>
                <c:pt idx="260">
                  <c:v>112.96</c:v>
                </c:pt>
                <c:pt idx="261">
                  <c:v>113.94</c:v>
                </c:pt>
                <c:pt idx="262">
                  <c:v>114.91</c:v>
                </c:pt>
                <c:pt idx="263">
                  <c:v>115.89</c:v>
                </c:pt>
                <c:pt idx="264">
                  <c:v>116.38</c:v>
                </c:pt>
                <c:pt idx="265">
                  <c:v>116.38</c:v>
                </c:pt>
                <c:pt idx="266">
                  <c:v>116.38</c:v>
                </c:pt>
                <c:pt idx="267">
                  <c:v>116.38</c:v>
                </c:pt>
                <c:pt idx="268">
                  <c:v>114.91</c:v>
                </c:pt>
                <c:pt idx="269">
                  <c:v>112.96</c:v>
                </c:pt>
                <c:pt idx="270">
                  <c:v>111.98</c:v>
                </c:pt>
                <c:pt idx="271">
                  <c:v>110.51</c:v>
                </c:pt>
                <c:pt idx="272">
                  <c:v>108.07</c:v>
                </c:pt>
                <c:pt idx="273">
                  <c:v>106.6</c:v>
                </c:pt>
                <c:pt idx="274">
                  <c:v>104.16</c:v>
                </c:pt>
                <c:pt idx="275">
                  <c:v>102.2</c:v>
                </c:pt>
                <c:pt idx="276">
                  <c:v>99.27</c:v>
                </c:pt>
                <c:pt idx="277">
                  <c:v>96.33</c:v>
                </c:pt>
                <c:pt idx="278">
                  <c:v>92.91</c:v>
                </c:pt>
                <c:pt idx="279">
                  <c:v>89.98</c:v>
                </c:pt>
                <c:pt idx="280">
                  <c:v>86.55</c:v>
                </c:pt>
                <c:pt idx="281">
                  <c:v>83.13</c:v>
                </c:pt>
                <c:pt idx="282">
                  <c:v>79.709999999999994</c:v>
                </c:pt>
                <c:pt idx="283">
                  <c:v>78.239999999999995</c:v>
                </c:pt>
                <c:pt idx="284">
                  <c:v>75.31</c:v>
                </c:pt>
                <c:pt idx="285">
                  <c:v>74.819999999999993</c:v>
                </c:pt>
                <c:pt idx="286">
                  <c:v>73.349999999999994</c:v>
                </c:pt>
                <c:pt idx="287">
                  <c:v>72.37</c:v>
                </c:pt>
                <c:pt idx="288">
                  <c:v>72.37</c:v>
                </c:pt>
                <c:pt idx="289">
                  <c:v>71.39</c:v>
                </c:pt>
                <c:pt idx="290">
                  <c:v>71.39</c:v>
                </c:pt>
                <c:pt idx="291">
                  <c:v>70.91</c:v>
                </c:pt>
                <c:pt idx="292">
                  <c:v>71.39</c:v>
                </c:pt>
                <c:pt idx="293">
                  <c:v>72.37</c:v>
                </c:pt>
                <c:pt idx="294">
                  <c:v>73.84</c:v>
                </c:pt>
                <c:pt idx="295">
                  <c:v>74.819999999999993</c:v>
                </c:pt>
                <c:pt idx="296">
                  <c:v>76.77</c:v>
                </c:pt>
                <c:pt idx="297">
                  <c:v>78.239999999999995</c:v>
                </c:pt>
                <c:pt idx="298">
                  <c:v>80.69</c:v>
                </c:pt>
                <c:pt idx="299">
                  <c:v>82.64</c:v>
                </c:pt>
                <c:pt idx="300">
                  <c:v>86.06</c:v>
                </c:pt>
                <c:pt idx="301">
                  <c:v>89.24</c:v>
                </c:pt>
                <c:pt idx="302">
                  <c:v>91.93</c:v>
                </c:pt>
                <c:pt idx="303">
                  <c:v>95.84</c:v>
                </c:pt>
                <c:pt idx="304">
                  <c:v>97.8</c:v>
                </c:pt>
                <c:pt idx="305">
                  <c:v>99.76</c:v>
                </c:pt>
                <c:pt idx="306">
                  <c:v>102.93</c:v>
                </c:pt>
                <c:pt idx="307">
                  <c:v>104.65</c:v>
                </c:pt>
                <c:pt idx="308">
                  <c:v>106.11</c:v>
                </c:pt>
                <c:pt idx="309">
                  <c:v>109.05</c:v>
                </c:pt>
                <c:pt idx="310">
                  <c:v>111.49</c:v>
                </c:pt>
                <c:pt idx="311">
                  <c:v>112.96</c:v>
                </c:pt>
                <c:pt idx="312">
                  <c:v>113.94</c:v>
                </c:pt>
                <c:pt idx="313">
                  <c:v>114.91</c:v>
                </c:pt>
                <c:pt idx="314">
                  <c:v>116.38</c:v>
                </c:pt>
                <c:pt idx="315">
                  <c:v>116.87</c:v>
                </c:pt>
                <c:pt idx="316">
                  <c:v>116.87</c:v>
                </c:pt>
                <c:pt idx="317">
                  <c:v>116.38</c:v>
                </c:pt>
                <c:pt idx="318">
                  <c:v>115.89</c:v>
                </c:pt>
                <c:pt idx="319">
                  <c:v>114.91</c:v>
                </c:pt>
                <c:pt idx="320">
                  <c:v>113.45</c:v>
                </c:pt>
                <c:pt idx="321">
                  <c:v>111</c:v>
                </c:pt>
                <c:pt idx="322">
                  <c:v>110.02</c:v>
                </c:pt>
                <c:pt idx="323">
                  <c:v>107.09</c:v>
                </c:pt>
                <c:pt idx="324">
                  <c:v>104.16</c:v>
                </c:pt>
                <c:pt idx="325">
                  <c:v>102.69</c:v>
                </c:pt>
                <c:pt idx="326">
                  <c:v>98.78</c:v>
                </c:pt>
                <c:pt idx="327">
                  <c:v>96.33</c:v>
                </c:pt>
                <c:pt idx="328">
                  <c:v>94.87</c:v>
                </c:pt>
                <c:pt idx="329">
                  <c:v>89.98</c:v>
                </c:pt>
                <c:pt idx="330">
                  <c:v>86.55</c:v>
                </c:pt>
                <c:pt idx="331">
                  <c:v>81.17</c:v>
                </c:pt>
                <c:pt idx="332">
                  <c:v>79.22</c:v>
                </c:pt>
                <c:pt idx="333">
                  <c:v>76.77</c:v>
                </c:pt>
                <c:pt idx="334">
                  <c:v>75.55</c:v>
                </c:pt>
                <c:pt idx="335">
                  <c:v>73.349999999999994</c:v>
                </c:pt>
                <c:pt idx="336">
                  <c:v>71.88</c:v>
                </c:pt>
                <c:pt idx="337">
                  <c:v>70.91</c:v>
                </c:pt>
                <c:pt idx="338">
                  <c:v>69.680000000000007</c:v>
                </c:pt>
                <c:pt idx="339">
                  <c:v>69.44</c:v>
                </c:pt>
                <c:pt idx="340">
                  <c:v>69.44</c:v>
                </c:pt>
                <c:pt idx="341">
                  <c:v>68.95</c:v>
                </c:pt>
                <c:pt idx="342">
                  <c:v>68.95</c:v>
                </c:pt>
                <c:pt idx="343">
                  <c:v>69.44</c:v>
                </c:pt>
                <c:pt idx="344">
                  <c:v>70.42</c:v>
                </c:pt>
                <c:pt idx="345">
                  <c:v>71.39</c:v>
                </c:pt>
                <c:pt idx="346">
                  <c:v>73.59</c:v>
                </c:pt>
                <c:pt idx="347">
                  <c:v>76.28</c:v>
                </c:pt>
                <c:pt idx="348">
                  <c:v>77.75</c:v>
                </c:pt>
                <c:pt idx="349">
                  <c:v>81.17</c:v>
                </c:pt>
                <c:pt idx="350">
                  <c:v>84.11</c:v>
                </c:pt>
                <c:pt idx="351">
                  <c:v>86.55</c:v>
                </c:pt>
                <c:pt idx="352">
                  <c:v>88.26</c:v>
                </c:pt>
                <c:pt idx="353">
                  <c:v>91.93</c:v>
                </c:pt>
                <c:pt idx="354">
                  <c:v>95.36</c:v>
                </c:pt>
                <c:pt idx="355">
                  <c:v>98.29</c:v>
                </c:pt>
                <c:pt idx="356">
                  <c:v>100.73</c:v>
                </c:pt>
                <c:pt idx="357">
                  <c:v>104.16</c:v>
                </c:pt>
                <c:pt idx="358">
                  <c:v>107.09</c:v>
                </c:pt>
                <c:pt idx="359">
                  <c:v>107.82</c:v>
                </c:pt>
                <c:pt idx="360">
                  <c:v>110.02</c:v>
                </c:pt>
                <c:pt idx="361">
                  <c:v>111.25</c:v>
                </c:pt>
                <c:pt idx="362">
                  <c:v>112.96</c:v>
                </c:pt>
                <c:pt idx="363">
                  <c:v>114.18</c:v>
                </c:pt>
                <c:pt idx="364">
                  <c:v>114.91</c:v>
                </c:pt>
                <c:pt idx="365">
                  <c:v>115.4</c:v>
                </c:pt>
                <c:pt idx="366">
                  <c:v>115.4</c:v>
                </c:pt>
                <c:pt idx="367">
                  <c:v>115.4</c:v>
                </c:pt>
                <c:pt idx="368">
                  <c:v>114.43</c:v>
                </c:pt>
                <c:pt idx="369">
                  <c:v>113.94</c:v>
                </c:pt>
                <c:pt idx="370">
                  <c:v>111.98</c:v>
                </c:pt>
                <c:pt idx="371">
                  <c:v>110.51</c:v>
                </c:pt>
                <c:pt idx="372">
                  <c:v>109.54</c:v>
                </c:pt>
                <c:pt idx="373">
                  <c:v>107.09</c:v>
                </c:pt>
                <c:pt idx="374">
                  <c:v>104.65</c:v>
                </c:pt>
                <c:pt idx="375">
                  <c:v>102.2</c:v>
                </c:pt>
                <c:pt idx="376">
                  <c:v>99.76</c:v>
                </c:pt>
                <c:pt idx="377">
                  <c:v>97.31</c:v>
                </c:pt>
                <c:pt idx="378">
                  <c:v>93.89</c:v>
                </c:pt>
                <c:pt idx="379">
                  <c:v>90.95</c:v>
                </c:pt>
                <c:pt idx="380">
                  <c:v>86.55</c:v>
                </c:pt>
                <c:pt idx="381">
                  <c:v>84.11</c:v>
                </c:pt>
                <c:pt idx="382">
                  <c:v>81.17</c:v>
                </c:pt>
                <c:pt idx="383">
                  <c:v>78.239999999999995</c:v>
                </c:pt>
                <c:pt idx="384">
                  <c:v>76.77</c:v>
                </c:pt>
                <c:pt idx="385">
                  <c:v>74.33</c:v>
                </c:pt>
                <c:pt idx="386">
                  <c:v>72.37</c:v>
                </c:pt>
                <c:pt idx="387">
                  <c:v>70.91</c:v>
                </c:pt>
                <c:pt idx="388">
                  <c:v>69.930000000000007</c:v>
                </c:pt>
                <c:pt idx="389">
                  <c:v>69.44</c:v>
                </c:pt>
                <c:pt idx="390">
                  <c:v>68.95</c:v>
                </c:pt>
                <c:pt idx="391">
                  <c:v>68.95</c:v>
                </c:pt>
                <c:pt idx="392">
                  <c:v>68.7</c:v>
                </c:pt>
                <c:pt idx="393">
                  <c:v>70.17</c:v>
                </c:pt>
                <c:pt idx="394">
                  <c:v>71.39</c:v>
                </c:pt>
                <c:pt idx="395">
                  <c:v>72.13</c:v>
                </c:pt>
                <c:pt idx="396">
                  <c:v>74.33</c:v>
                </c:pt>
                <c:pt idx="397">
                  <c:v>76.53</c:v>
                </c:pt>
                <c:pt idx="398">
                  <c:v>78.73</c:v>
                </c:pt>
                <c:pt idx="399">
                  <c:v>80.2</c:v>
                </c:pt>
                <c:pt idx="400">
                  <c:v>83.13</c:v>
                </c:pt>
                <c:pt idx="401">
                  <c:v>85.58</c:v>
                </c:pt>
                <c:pt idx="402">
                  <c:v>88.02</c:v>
                </c:pt>
                <c:pt idx="403">
                  <c:v>90.22</c:v>
                </c:pt>
                <c:pt idx="404">
                  <c:v>92.91</c:v>
                </c:pt>
                <c:pt idx="405">
                  <c:v>96.33</c:v>
                </c:pt>
                <c:pt idx="406">
                  <c:v>98.29</c:v>
                </c:pt>
                <c:pt idx="407">
                  <c:v>101.71</c:v>
                </c:pt>
                <c:pt idx="408">
                  <c:v>103.91</c:v>
                </c:pt>
                <c:pt idx="409">
                  <c:v>105.13</c:v>
                </c:pt>
                <c:pt idx="410">
                  <c:v>107.58</c:v>
                </c:pt>
                <c:pt idx="411">
                  <c:v>110.02</c:v>
                </c:pt>
                <c:pt idx="412">
                  <c:v>110.51</c:v>
                </c:pt>
                <c:pt idx="413">
                  <c:v>112.71</c:v>
                </c:pt>
                <c:pt idx="414">
                  <c:v>113.69</c:v>
                </c:pt>
                <c:pt idx="415">
                  <c:v>114.43</c:v>
                </c:pt>
                <c:pt idx="416">
                  <c:v>114.43</c:v>
                </c:pt>
                <c:pt idx="417">
                  <c:v>114.43</c:v>
                </c:pt>
                <c:pt idx="418">
                  <c:v>113.94</c:v>
                </c:pt>
                <c:pt idx="419">
                  <c:v>112.96</c:v>
                </c:pt>
                <c:pt idx="420">
                  <c:v>111.98</c:v>
                </c:pt>
                <c:pt idx="421">
                  <c:v>110.02</c:v>
                </c:pt>
                <c:pt idx="422">
                  <c:v>107.58</c:v>
                </c:pt>
                <c:pt idx="423">
                  <c:v>106.11</c:v>
                </c:pt>
                <c:pt idx="424">
                  <c:v>102.69</c:v>
                </c:pt>
                <c:pt idx="425">
                  <c:v>99.76</c:v>
                </c:pt>
                <c:pt idx="426">
                  <c:v>96.82</c:v>
                </c:pt>
                <c:pt idx="427">
                  <c:v>94.13</c:v>
                </c:pt>
                <c:pt idx="428">
                  <c:v>91.44</c:v>
                </c:pt>
                <c:pt idx="429">
                  <c:v>89.98</c:v>
                </c:pt>
                <c:pt idx="430">
                  <c:v>86.06</c:v>
                </c:pt>
                <c:pt idx="431">
                  <c:v>83.62</c:v>
                </c:pt>
                <c:pt idx="432">
                  <c:v>80.2</c:v>
                </c:pt>
                <c:pt idx="433">
                  <c:v>78.239999999999995</c:v>
                </c:pt>
                <c:pt idx="434">
                  <c:v>74.33</c:v>
                </c:pt>
                <c:pt idx="435">
                  <c:v>72.37</c:v>
                </c:pt>
                <c:pt idx="436">
                  <c:v>69.930000000000007</c:v>
                </c:pt>
                <c:pt idx="437">
                  <c:v>68.459999999999994</c:v>
                </c:pt>
                <c:pt idx="438">
                  <c:v>66.989999999999995</c:v>
                </c:pt>
                <c:pt idx="439">
                  <c:v>66.5</c:v>
                </c:pt>
                <c:pt idx="440">
                  <c:v>65.53</c:v>
                </c:pt>
                <c:pt idx="441">
                  <c:v>65.040000000000006</c:v>
                </c:pt>
                <c:pt idx="442">
                  <c:v>65.040000000000006</c:v>
                </c:pt>
                <c:pt idx="443">
                  <c:v>65.53</c:v>
                </c:pt>
                <c:pt idx="444">
                  <c:v>66.5</c:v>
                </c:pt>
                <c:pt idx="445">
                  <c:v>67.48</c:v>
                </c:pt>
                <c:pt idx="446">
                  <c:v>68.22</c:v>
                </c:pt>
                <c:pt idx="447">
                  <c:v>69.680000000000007</c:v>
                </c:pt>
                <c:pt idx="448">
                  <c:v>71.88</c:v>
                </c:pt>
                <c:pt idx="449">
                  <c:v>72.37</c:v>
                </c:pt>
                <c:pt idx="450">
                  <c:v>74.819999999999993</c:v>
                </c:pt>
                <c:pt idx="451">
                  <c:v>77.260000000000005</c:v>
                </c:pt>
                <c:pt idx="452">
                  <c:v>80.2</c:v>
                </c:pt>
                <c:pt idx="453">
                  <c:v>82.64</c:v>
                </c:pt>
                <c:pt idx="454">
                  <c:v>85.58</c:v>
                </c:pt>
                <c:pt idx="455">
                  <c:v>88.51</c:v>
                </c:pt>
                <c:pt idx="456">
                  <c:v>90.47</c:v>
                </c:pt>
                <c:pt idx="457">
                  <c:v>93.89</c:v>
                </c:pt>
                <c:pt idx="458">
                  <c:v>95.84</c:v>
                </c:pt>
                <c:pt idx="459">
                  <c:v>97.8</c:v>
                </c:pt>
                <c:pt idx="460">
                  <c:v>99.76</c:v>
                </c:pt>
                <c:pt idx="461">
                  <c:v>101.71</c:v>
                </c:pt>
                <c:pt idx="462">
                  <c:v>103.67</c:v>
                </c:pt>
                <c:pt idx="463">
                  <c:v>105.13</c:v>
                </c:pt>
                <c:pt idx="464">
                  <c:v>106.11</c:v>
                </c:pt>
                <c:pt idx="465">
                  <c:v>106.6</c:v>
                </c:pt>
                <c:pt idx="466">
                  <c:v>106.6</c:v>
                </c:pt>
                <c:pt idx="467">
                  <c:v>106.6</c:v>
                </c:pt>
                <c:pt idx="468">
                  <c:v>106.11</c:v>
                </c:pt>
                <c:pt idx="469">
                  <c:v>105.13</c:v>
                </c:pt>
                <c:pt idx="470">
                  <c:v>103.67</c:v>
                </c:pt>
                <c:pt idx="471">
                  <c:v>101.71</c:v>
                </c:pt>
                <c:pt idx="472">
                  <c:v>100.25</c:v>
                </c:pt>
                <c:pt idx="473">
                  <c:v>97.8</c:v>
                </c:pt>
                <c:pt idx="474">
                  <c:v>95.36</c:v>
                </c:pt>
                <c:pt idx="475">
                  <c:v>92.42</c:v>
                </c:pt>
                <c:pt idx="476">
                  <c:v>89.98</c:v>
                </c:pt>
                <c:pt idx="477">
                  <c:v>88.02</c:v>
                </c:pt>
                <c:pt idx="478">
                  <c:v>85.58</c:v>
                </c:pt>
                <c:pt idx="479">
                  <c:v>82.15</c:v>
                </c:pt>
                <c:pt idx="480">
                  <c:v>79.22</c:v>
                </c:pt>
                <c:pt idx="481">
                  <c:v>76.28</c:v>
                </c:pt>
                <c:pt idx="482">
                  <c:v>72.37</c:v>
                </c:pt>
                <c:pt idx="483">
                  <c:v>69.930000000000007</c:v>
                </c:pt>
                <c:pt idx="484">
                  <c:v>66.02</c:v>
                </c:pt>
                <c:pt idx="485">
                  <c:v>64.55</c:v>
                </c:pt>
                <c:pt idx="486">
                  <c:v>63.57</c:v>
                </c:pt>
                <c:pt idx="487">
                  <c:v>61.61</c:v>
                </c:pt>
                <c:pt idx="488">
                  <c:v>61.12</c:v>
                </c:pt>
                <c:pt idx="489">
                  <c:v>60.64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61.12</c:v>
                </c:pt>
                <c:pt idx="495">
                  <c:v>61.61</c:v>
                </c:pt>
                <c:pt idx="496">
                  <c:v>63.08</c:v>
                </c:pt>
                <c:pt idx="497">
                  <c:v>64.55</c:v>
                </c:pt>
                <c:pt idx="498">
                  <c:v>66.02</c:v>
                </c:pt>
                <c:pt idx="499">
                  <c:v>68.459999999999994</c:v>
                </c:pt>
                <c:pt idx="500">
                  <c:v>70.42</c:v>
                </c:pt>
                <c:pt idx="501">
                  <c:v>73.349999999999994</c:v>
                </c:pt>
                <c:pt idx="502">
                  <c:v>76.040000000000006</c:v>
                </c:pt>
                <c:pt idx="503">
                  <c:v>78.239999999999995</c:v>
                </c:pt>
                <c:pt idx="504">
                  <c:v>80.69</c:v>
                </c:pt>
                <c:pt idx="505">
                  <c:v>83.62</c:v>
                </c:pt>
                <c:pt idx="506">
                  <c:v>86.06</c:v>
                </c:pt>
                <c:pt idx="507">
                  <c:v>88.51</c:v>
                </c:pt>
                <c:pt idx="508">
                  <c:v>90.71</c:v>
                </c:pt>
                <c:pt idx="509">
                  <c:v>92.91</c:v>
                </c:pt>
                <c:pt idx="510">
                  <c:v>95.36</c:v>
                </c:pt>
                <c:pt idx="511">
                  <c:v>96.82</c:v>
                </c:pt>
                <c:pt idx="512">
                  <c:v>98.29</c:v>
                </c:pt>
                <c:pt idx="513">
                  <c:v>99.27</c:v>
                </c:pt>
                <c:pt idx="514">
                  <c:v>100.25</c:v>
                </c:pt>
                <c:pt idx="515">
                  <c:v>100.73</c:v>
                </c:pt>
                <c:pt idx="516">
                  <c:v>101.22</c:v>
                </c:pt>
                <c:pt idx="517">
                  <c:v>101.22</c:v>
                </c:pt>
                <c:pt idx="518">
                  <c:v>100.73</c:v>
                </c:pt>
                <c:pt idx="519">
                  <c:v>98.78</c:v>
                </c:pt>
                <c:pt idx="520">
                  <c:v>97.8</c:v>
                </c:pt>
                <c:pt idx="521">
                  <c:v>96.33</c:v>
                </c:pt>
                <c:pt idx="522">
                  <c:v>93.4</c:v>
                </c:pt>
                <c:pt idx="523">
                  <c:v>92.42</c:v>
                </c:pt>
                <c:pt idx="524">
                  <c:v>89</c:v>
                </c:pt>
                <c:pt idx="525">
                  <c:v>87.04</c:v>
                </c:pt>
                <c:pt idx="526">
                  <c:v>84.11</c:v>
                </c:pt>
                <c:pt idx="527">
                  <c:v>81.66</c:v>
                </c:pt>
                <c:pt idx="528">
                  <c:v>80.2</c:v>
                </c:pt>
                <c:pt idx="529">
                  <c:v>76.77</c:v>
                </c:pt>
                <c:pt idx="530">
                  <c:v>73.349999999999994</c:v>
                </c:pt>
                <c:pt idx="531">
                  <c:v>70.91</c:v>
                </c:pt>
                <c:pt idx="532">
                  <c:v>67.48</c:v>
                </c:pt>
                <c:pt idx="533">
                  <c:v>65.040000000000006</c:v>
                </c:pt>
                <c:pt idx="534">
                  <c:v>61.61</c:v>
                </c:pt>
                <c:pt idx="535">
                  <c:v>59.17</c:v>
                </c:pt>
                <c:pt idx="536">
                  <c:v>56.23</c:v>
                </c:pt>
                <c:pt idx="537">
                  <c:v>55.26</c:v>
                </c:pt>
                <c:pt idx="538">
                  <c:v>53.79</c:v>
                </c:pt>
                <c:pt idx="539">
                  <c:v>52.81</c:v>
                </c:pt>
                <c:pt idx="540">
                  <c:v>52.32</c:v>
                </c:pt>
                <c:pt idx="541">
                  <c:v>52.32</c:v>
                </c:pt>
                <c:pt idx="542">
                  <c:v>52.08</c:v>
                </c:pt>
                <c:pt idx="543">
                  <c:v>51.83</c:v>
                </c:pt>
                <c:pt idx="544">
                  <c:v>52.81</c:v>
                </c:pt>
                <c:pt idx="545">
                  <c:v>53.79</c:v>
                </c:pt>
                <c:pt idx="546">
                  <c:v>55.75</c:v>
                </c:pt>
                <c:pt idx="547">
                  <c:v>57.7</c:v>
                </c:pt>
                <c:pt idx="548">
                  <c:v>59.66</c:v>
                </c:pt>
                <c:pt idx="549">
                  <c:v>61.12</c:v>
                </c:pt>
                <c:pt idx="550">
                  <c:v>63.57</c:v>
                </c:pt>
                <c:pt idx="551">
                  <c:v>66.02</c:v>
                </c:pt>
                <c:pt idx="552">
                  <c:v>67.97</c:v>
                </c:pt>
                <c:pt idx="553">
                  <c:v>70.42</c:v>
                </c:pt>
                <c:pt idx="554">
                  <c:v>74.33</c:v>
                </c:pt>
                <c:pt idx="555">
                  <c:v>76.77</c:v>
                </c:pt>
                <c:pt idx="556">
                  <c:v>79.709999999999994</c:v>
                </c:pt>
                <c:pt idx="557">
                  <c:v>81.66</c:v>
                </c:pt>
                <c:pt idx="558">
                  <c:v>84.35</c:v>
                </c:pt>
                <c:pt idx="559">
                  <c:v>86.55</c:v>
                </c:pt>
                <c:pt idx="560">
                  <c:v>88.02</c:v>
                </c:pt>
                <c:pt idx="561">
                  <c:v>91.44</c:v>
                </c:pt>
                <c:pt idx="562">
                  <c:v>92.91</c:v>
                </c:pt>
                <c:pt idx="563">
                  <c:v>94.87</c:v>
                </c:pt>
                <c:pt idx="564">
                  <c:v>95.84</c:v>
                </c:pt>
                <c:pt idx="565">
                  <c:v>96.58</c:v>
                </c:pt>
                <c:pt idx="566">
                  <c:v>96.82</c:v>
                </c:pt>
                <c:pt idx="567">
                  <c:v>96.82</c:v>
                </c:pt>
                <c:pt idx="568">
                  <c:v>96.09</c:v>
                </c:pt>
                <c:pt idx="569">
                  <c:v>95.84</c:v>
                </c:pt>
                <c:pt idx="570">
                  <c:v>94.87</c:v>
                </c:pt>
                <c:pt idx="571">
                  <c:v>92.42</c:v>
                </c:pt>
                <c:pt idx="572">
                  <c:v>90.47</c:v>
                </c:pt>
                <c:pt idx="573">
                  <c:v>89</c:v>
                </c:pt>
                <c:pt idx="574">
                  <c:v>85.09</c:v>
                </c:pt>
                <c:pt idx="575">
                  <c:v>81.66</c:v>
                </c:pt>
                <c:pt idx="576">
                  <c:v>80.2</c:v>
                </c:pt>
                <c:pt idx="577">
                  <c:v>75.8</c:v>
                </c:pt>
                <c:pt idx="578">
                  <c:v>73.349999999999994</c:v>
                </c:pt>
                <c:pt idx="579">
                  <c:v>70.91</c:v>
                </c:pt>
                <c:pt idx="580">
                  <c:v>67.97</c:v>
                </c:pt>
                <c:pt idx="581">
                  <c:v>65.040000000000006</c:v>
                </c:pt>
                <c:pt idx="582">
                  <c:v>61.12</c:v>
                </c:pt>
                <c:pt idx="583">
                  <c:v>58.68</c:v>
                </c:pt>
                <c:pt idx="584">
                  <c:v>55.75</c:v>
                </c:pt>
                <c:pt idx="585">
                  <c:v>52.81</c:v>
                </c:pt>
                <c:pt idx="586">
                  <c:v>50.86</c:v>
                </c:pt>
                <c:pt idx="587">
                  <c:v>50.37</c:v>
                </c:pt>
                <c:pt idx="588">
                  <c:v>48.41</c:v>
                </c:pt>
                <c:pt idx="589">
                  <c:v>47.43</c:v>
                </c:pt>
                <c:pt idx="590">
                  <c:v>46.94</c:v>
                </c:pt>
                <c:pt idx="591">
                  <c:v>45.97</c:v>
                </c:pt>
                <c:pt idx="592">
                  <c:v>45.97</c:v>
                </c:pt>
                <c:pt idx="593">
                  <c:v>45.48</c:v>
                </c:pt>
                <c:pt idx="594">
                  <c:v>45.72</c:v>
                </c:pt>
                <c:pt idx="595">
                  <c:v>46.45</c:v>
                </c:pt>
                <c:pt idx="596">
                  <c:v>47.92</c:v>
                </c:pt>
                <c:pt idx="597">
                  <c:v>48.9</c:v>
                </c:pt>
                <c:pt idx="598">
                  <c:v>50.86</c:v>
                </c:pt>
                <c:pt idx="599">
                  <c:v>53.3</c:v>
                </c:pt>
                <c:pt idx="600">
                  <c:v>54.52</c:v>
                </c:pt>
                <c:pt idx="601">
                  <c:v>57.7</c:v>
                </c:pt>
                <c:pt idx="602">
                  <c:v>60.88</c:v>
                </c:pt>
                <c:pt idx="603">
                  <c:v>63.57</c:v>
                </c:pt>
                <c:pt idx="604">
                  <c:v>67.97</c:v>
                </c:pt>
                <c:pt idx="605">
                  <c:v>71.150000000000006</c:v>
                </c:pt>
                <c:pt idx="606">
                  <c:v>74.33</c:v>
                </c:pt>
                <c:pt idx="607">
                  <c:v>76.28</c:v>
                </c:pt>
                <c:pt idx="608">
                  <c:v>78.48</c:v>
                </c:pt>
                <c:pt idx="609">
                  <c:v>80.930000000000007</c:v>
                </c:pt>
                <c:pt idx="610">
                  <c:v>82.4</c:v>
                </c:pt>
                <c:pt idx="611">
                  <c:v>84.6</c:v>
                </c:pt>
                <c:pt idx="612">
                  <c:v>86.06</c:v>
                </c:pt>
                <c:pt idx="613">
                  <c:v>87.53</c:v>
                </c:pt>
                <c:pt idx="614">
                  <c:v>89.49</c:v>
                </c:pt>
                <c:pt idx="615">
                  <c:v>90.47</c:v>
                </c:pt>
                <c:pt idx="616">
                  <c:v>91.44</c:v>
                </c:pt>
                <c:pt idx="617">
                  <c:v>91.93</c:v>
                </c:pt>
                <c:pt idx="618">
                  <c:v>90.95</c:v>
                </c:pt>
                <c:pt idx="619">
                  <c:v>90.95</c:v>
                </c:pt>
                <c:pt idx="620">
                  <c:v>90.95</c:v>
                </c:pt>
                <c:pt idx="621">
                  <c:v>89</c:v>
                </c:pt>
                <c:pt idx="622">
                  <c:v>86.55</c:v>
                </c:pt>
                <c:pt idx="623">
                  <c:v>83.62</c:v>
                </c:pt>
                <c:pt idx="624">
                  <c:v>82.15</c:v>
                </c:pt>
                <c:pt idx="625">
                  <c:v>79.709999999999994</c:v>
                </c:pt>
                <c:pt idx="626">
                  <c:v>76.77</c:v>
                </c:pt>
                <c:pt idx="627">
                  <c:v>74.819999999999993</c:v>
                </c:pt>
                <c:pt idx="628">
                  <c:v>71.88</c:v>
                </c:pt>
                <c:pt idx="629">
                  <c:v>69.44</c:v>
                </c:pt>
                <c:pt idx="630">
                  <c:v>67.48</c:v>
                </c:pt>
                <c:pt idx="631">
                  <c:v>63.57</c:v>
                </c:pt>
                <c:pt idx="632">
                  <c:v>62.1</c:v>
                </c:pt>
                <c:pt idx="633">
                  <c:v>58.68</c:v>
                </c:pt>
                <c:pt idx="634">
                  <c:v>56.72</c:v>
                </c:pt>
                <c:pt idx="635">
                  <c:v>52.81</c:v>
                </c:pt>
                <c:pt idx="636">
                  <c:v>50.37</c:v>
                </c:pt>
                <c:pt idx="637">
                  <c:v>47.92</c:v>
                </c:pt>
                <c:pt idx="638">
                  <c:v>46.45</c:v>
                </c:pt>
                <c:pt idx="639">
                  <c:v>44.01</c:v>
                </c:pt>
                <c:pt idx="640">
                  <c:v>43.52</c:v>
                </c:pt>
                <c:pt idx="641">
                  <c:v>42.05</c:v>
                </c:pt>
                <c:pt idx="642">
                  <c:v>41.56</c:v>
                </c:pt>
                <c:pt idx="643">
                  <c:v>41.08</c:v>
                </c:pt>
                <c:pt idx="644">
                  <c:v>41.08</c:v>
                </c:pt>
                <c:pt idx="645">
                  <c:v>41.08</c:v>
                </c:pt>
                <c:pt idx="646">
                  <c:v>41.56</c:v>
                </c:pt>
                <c:pt idx="647">
                  <c:v>41.56</c:v>
                </c:pt>
                <c:pt idx="648">
                  <c:v>42.54</c:v>
                </c:pt>
                <c:pt idx="649">
                  <c:v>44.25</c:v>
                </c:pt>
                <c:pt idx="650">
                  <c:v>46.45</c:v>
                </c:pt>
                <c:pt idx="651">
                  <c:v>48.41</c:v>
                </c:pt>
                <c:pt idx="652">
                  <c:v>51.59</c:v>
                </c:pt>
                <c:pt idx="653">
                  <c:v>53.3</c:v>
                </c:pt>
                <c:pt idx="654">
                  <c:v>56.48</c:v>
                </c:pt>
                <c:pt idx="655">
                  <c:v>60.39</c:v>
                </c:pt>
                <c:pt idx="656">
                  <c:v>63.08</c:v>
                </c:pt>
                <c:pt idx="657">
                  <c:v>65.53</c:v>
                </c:pt>
                <c:pt idx="658">
                  <c:v>69.44</c:v>
                </c:pt>
                <c:pt idx="659">
                  <c:v>72.37</c:v>
                </c:pt>
                <c:pt idx="660">
                  <c:v>73.84</c:v>
                </c:pt>
                <c:pt idx="661">
                  <c:v>76.77</c:v>
                </c:pt>
                <c:pt idx="662">
                  <c:v>79.22</c:v>
                </c:pt>
                <c:pt idx="663">
                  <c:v>81.17</c:v>
                </c:pt>
                <c:pt idx="664">
                  <c:v>82.64</c:v>
                </c:pt>
                <c:pt idx="665">
                  <c:v>83.62</c:v>
                </c:pt>
                <c:pt idx="666">
                  <c:v>84.84</c:v>
                </c:pt>
                <c:pt idx="667">
                  <c:v>85.09</c:v>
                </c:pt>
                <c:pt idx="668">
                  <c:v>85.09</c:v>
                </c:pt>
                <c:pt idx="669">
                  <c:v>84.6</c:v>
                </c:pt>
                <c:pt idx="670">
                  <c:v>83.62</c:v>
                </c:pt>
                <c:pt idx="671">
                  <c:v>81.91</c:v>
                </c:pt>
                <c:pt idx="672">
                  <c:v>81.17</c:v>
                </c:pt>
                <c:pt idx="673">
                  <c:v>79.709999999999994</c:v>
                </c:pt>
                <c:pt idx="674">
                  <c:v>77.260000000000005</c:v>
                </c:pt>
                <c:pt idx="675">
                  <c:v>73.84</c:v>
                </c:pt>
                <c:pt idx="676">
                  <c:v>70.91</c:v>
                </c:pt>
                <c:pt idx="677">
                  <c:v>69.44</c:v>
                </c:pt>
                <c:pt idx="678">
                  <c:v>66.02</c:v>
                </c:pt>
                <c:pt idx="679">
                  <c:v>64.06</c:v>
                </c:pt>
                <c:pt idx="680">
                  <c:v>61.12</c:v>
                </c:pt>
                <c:pt idx="681">
                  <c:v>59.17</c:v>
                </c:pt>
                <c:pt idx="682">
                  <c:v>56.23</c:v>
                </c:pt>
                <c:pt idx="683">
                  <c:v>53.79</c:v>
                </c:pt>
                <c:pt idx="684">
                  <c:v>51.83</c:v>
                </c:pt>
                <c:pt idx="685">
                  <c:v>49.39</c:v>
                </c:pt>
                <c:pt idx="686">
                  <c:v>46.45</c:v>
                </c:pt>
                <c:pt idx="687">
                  <c:v>43.03</c:v>
                </c:pt>
                <c:pt idx="688">
                  <c:v>41.56</c:v>
                </c:pt>
                <c:pt idx="689">
                  <c:v>40.590000000000003</c:v>
                </c:pt>
                <c:pt idx="690">
                  <c:v>39.119999999999997</c:v>
                </c:pt>
                <c:pt idx="691">
                  <c:v>38.14</c:v>
                </c:pt>
                <c:pt idx="692">
                  <c:v>36.67</c:v>
                </c:pt>
                <c:pt idx="693">
                  <c:v>36.19</c:v>
                </c:pt>
                <c:pt idx="694">
                  <c:v>35.21</c:v>
                </c:pt>
                <c:pt idx="695">
                  <c:v>34.72</c:v>
                </c:pt>
                <c:pt idx="696">
                  <c:v>34.72</c:v>
                </c:pt>
                <c:pt idx="697">
                  <c:v>34.72</c:v>
                </c:pt>
                <c:pt idx="698">
                  <c:v>35.21</c:v>
                </c:pt>
                <c:pt idx="699">
                  <c:v>35.700000000000003</c:v>
                </c:pt>
                <c:pt idx="700">
                  <c:v>35.21</c:v>
                </c:pt>
                <c:pt idx="701">
                  <c:v>34.72</c:v>
                </c:pt>
                <c:pt idx="702">
                  <c:v>34.229999999999997</c:v>
                </c:pt>
                <c:pt idx="703">
                  <c:v>35.21</c:v>
                </c:pt>
                <c:pt idx="704">
                  <c:v>36.67</c:v>
                </c:pt>
                <c:pt idx="705">
                  <c:v>40.590000000000003</c:v>
                </c:pt>
                <c:pt idx="706">
                  <c:v>44.99</c:v>
                </c:pt>
                <c:pt idx="707">
                  <c:v>48.17</c:v>
                </c:pt>
                <c:pt idx="708">
                  <c:v>51.34</c:v>
                </c:pt>
                <c:pt idx="709">
                  <c:v>54.52</c:v>
                </c:pt>
                <c:pt idx="710">
                  <c:v>57.7</c:v>
                </c:pt>
                <c:pt idx="711">
                  <c:v>60.15</c:v>
                </c:pt>
                <c:pt idx="712">
                  <c:v>62.35</c:v>
                </c:pt>
                <c:pt idx="713">
                  <c:v>63.81</c:v>
                </c:pt>
                <c:pt idx="714">
                  <c:v>65.040000000000006</c:v>
                </c:pt>
                <c:pt idx="715">
                  <c:v>66.02</c:v>
                </c:pt>
                <c:pt idx="716">
                  <c:v>66.02</c:v>
                </c:pt>
                <c:pt idx="717">
                  <c:v>66.02</c:v>
                </c:pt>
                <c:pt idx="718">
                  <c:v>66.5</c:v>
                </c:pt>
                <c:pt idx="719">
                  <c:v>66.02</c:v>
                </c:pt>
                <c:pt idx="720">
                  <c:v>64.55</c:v>
                </c:pt>
                <c:pt idx="721">
                  <c:v>63.57</c:v>
                </c:pt>
                <c:pt idx="722">
                  <c:v>61.12</c:v>
                </c:pt>
                <c:pt idx="723">
                  <c:v>58.19</c:v>
                </c:pt>
                <c:pt idx="724">
                  <c:v>56.72</c:v>
                </c:pt>
                <c:pt idx="725">
                  <c:v>52.81</c:v>
                </c:pt>
                <c:pt idx="726">
                  <c:v>51.34</c:v>
                </c:pt>
                <c:pt idx="727">
                  <c:v>47.92</c:v>
                </c:pt>
                <c:pt idx="728">
                  <c:v>45.97</c:v>
                </c:pt>
                <c:pt idx="729">
                  <c:v>43.52</c:v>
                </c:pt>
                <c:pt idx="730">
                  <c:v>37.65</c:v>
                </c:pt>
                <c:pt idx="731">
                  <c:v>38.14</c:v>
                </c:pt>
                <c:pt idx="732">
                  <c:v>38.630000000000003</c:v>
                </c:pt>
                <c:pt idx="733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0.49763369560241699</c:v>
                </c:pt>
                <c:pt idx="1">
                  <c:v>0.63333702087402344</c:v>
                </c:pt>
                <c:pt idx="2">
                  <c:v>0.75656914710998535</c:v>
                </c:pt>
                <c:pt idx="3">
                  <c:v>0.86681103706359863</c:v>
                </c:pt>
                <c:pt idx="4">
                  <c:v>0.99323225021362305</c:v>
                </c:pt>
                <c:pt idx="5">
                  <c:v>1.124409675598145</c:v>
                </c:pt>
                <c:pt idx="6">
                  <c:v>1.248671293258667</c:v>
                </c:pt>
                <c:pt idx="7">
                  <c:v>1.3738334178924561</c:v>
                </c:pt>
                <c:pt idx="8">
                  <c:v>1.4840061664581301</c:v>
                </c:pt>
                <c:pt idx="9">
                  <c:v>1.606768131256104</c:v>
                </c:pt>
                <c:pt idx="10">
                  <c:v>1.7198753356933589</c:v>
                </c:pt>
                <c:pt idx="11">
                  <c:v>1.847288131713867</c:v>
                </c:pt>
                <c:pt idx="12">
                  <c:v>1.959417343139648</c:v>
                </c:pt>
                <c:pt idx="13">
                  <c:v>2.077049732208252</c:v>
                </c:pt>
                <c:pt idx="14">
                  <c:v>2.2115051746368408</c:v>
                </c:pt>
                <c:pt idx="15">
                  <c:v>2.313754796981812</c:v>
                </c:pt>
                <c:pt idx="16">
                  <c:v>2.438785314559937</c:v>
                </c:pt>
                <c:pt idx="17">
                  <c:v>2.5631933212280269</c:v>
                </c:pt>
                <c:pt idx="18">
                  <c:v>2.6736540794372559</c:v>
                </c:pt>
                <c:pt idx="19">
                  <c:v>2.7906982898712158</c:v>
                </c:pt>
                <c:pt idx="20">
                  <c:v>2.9215331077575679</c:v>
                </c:pt>
                <c:pt idx="21">
                  <c:v>3.0448498725891109</c:v>
                </c:pt>
                <c:pt idx="22">
                  <c:v>3.1691114902496338</c:v>
                </c:pt>
                <c:pt idx="23">
                  <c:v>3.277177095413208</c:v>
                </c:pt>
                <c:pt idx="24">
                  <c:v>3.3879702091217041</c:v>
                </c:pt>
                <c:pt idx="25">
                  <c:v>3.5080893039703369</c:v>
                </c:pt>
                <c:pt idx="26">
                  <c:v>3.6219735145568852</c:v>
                </c:pt>
                <c:pt idx="27">
                  <c:v>3.749860286712646</c:v>
                </c:pt>
                <c:pt idx="28">
                  <c:v>3.8854258060455318</c:v>
                </c:pt>
                <c:pt idx="29">
                  <c:v>4.0036990642547607</c:v>
                </c:pt>
                <c:pt idx="30">
                  <c:v>4.1332628726959229</c:v>
                </c:pt>
                <c:pt idx="31">
                  <c:v>4.2521939277648926</c:v>
                </c:pt>
                <c:pt idx="32">
                  <c:v>4.3771741390228271</c:v>
                </c:pt>
                <c:pt idx="33">
                  <c:v>4.5091238021850586</c:v>
                </c:pt>
                <c:pt idx="34">
                  <c:v>4.628964900970459</c:v>
                </c:pt>
                <c:pt idx="35">
                  <c:v>4.7633316516876221</c:v>
                </c:pt>
                <c:pt idx="36">
                  <c:v>4.8788952827453613</c:v>
                </c:pt>
                <c:pt idx="37">
                  <c:v>5.0001726150512704</c:v>
                </c:pt>
                <c:pt idx="38">
                  <c:v>5.1285367012023926</c:v>
                </c:pt>
                <c:pt idx="39">
                  <c:v>5.2537374496459961</c:v>
                </c:pt>
                <c:pt idx="40">
                  <c:v>5.3613593578338623</c:v>
                </c:pt>
                <c:pt idx="41">
                  <c:v>5.4719104766845703</c:v>
                </c:pt>
                <c:pt idx="42">
                  <c:v>5.5757544040679932</c:v>
                </c:pt>
                <c:pt idx="43">
                  <c:v>5.7102279663085938</c:v>
                </c:pt>
                <c:pt idx="44">
                  <c:v>5.8241021633148193</c:v>
                </c:pt>
                <c:pt idx="45">
                  <c:v>5.9528646469116211</c:v>
                </c:pt>
                <c:pt idx="46">
                  <c:v>6.0793628692626953</c:v>
                </c:pt>
                <c:pt idx="47">
                  <c:v>6.2148513793945313</c:v>
                </c:pt>
                <c:pt idx="48">
                  <c:v>6.3390963077545166</c:v>
                </c:pt>
                <c:pt idx="49">
                  <c:v>6.4644029140472412</c:v>
                </c:pt>
                <c:pt idx="50">
                  <c:v>6.5878238677978516</c:v>
                </c:pt>
                <c:pt idx="51">
                  <c:v>6.7019627094268799</c:v>
                </c:pt>
                <c:pt idx="52">
                  <c:v>6.8043143749237061</c:v>
                </c:pt>
                <c:pt idx="53">
                  <c:v>6.9102396965026864</c:v>
                </c:pt>
                <c:pt idx="54">
                  <c:v>7.036440372467041</c:v>
                </c:pt>
                <c:pt idx="55">
                  <c:v>7.1646425724029541</c:v>
                </c:pt>
                <c:pt idx="56">
                  <c:v>7.2857615947723389</c:v>
                </c:pt>
                <c:pt idx="57">
                  <c:v>7.4325602054595947</c:v>
                </c:pt>
                <c:pt idx="58">
                  <c:v>7.5491464138031006</c:v>
                </c:pt>
                <c:pt idx="59">
                  <c:v>7.670229434967041</c:v>
                </c:pt>
                <c:pt idx="60">
                  <c:v>7.7764217853546143</c:v>
                </c:pt>
                <c:pt idx="61">
                  <c:v>7.9049324989318848</c:v>
                </c:pt>
                <c:pt idx="62">
                  <c:v>8.0225539207458496</c:v>
                </c:pt>
                <c:pt idx="63">
                  <c:v>8.1486897468566895</c:v>
                </c:pt>
                <c:pt idx="64">
                  <c:v>8.2710223197937012</c:v>
                </c:pt>
                <c:pt idx="65">
                  <c:v>8.3986992835998535</c:v>
                </c:pt>
                <c:pt idx="66">
                  <c:v>8.5378243923187256</c:v>
                </c:pt>
                <c:pt idx="67">
                  <c:v>8.662909984588623</c:v>
                </c:pt>
                <c:pt idx="68">
                  <c:v>8.7843587398529053</c:v>
                </c:pt>
                <c:pt idx="69">
                  <c:v>8.9120194911956787</c:v>
                </c:pt>
                <c:pt idx="70">
                  <c:v>9.034447193145752</c:v>
                </c:pt>
                <c:pt idx="71">
                  <c:v>9.1595127582550049</c:v>
                </c:pt>
                <c:pt idx="72">
                  <c:v>9.2835640907287598</c:v>
                </c:pt>
                <c:pt idx="73">
                  <c:v>9.4088149070739746</c:v>
                </c:pt>
                <c:pt idx="74">
                  <c:v>9.5322098731994629</c:v>
                </c:pt>
                <c:pt idx="75">
                  <c:v>9.6555240154266357</c:v>
                </c:pt>
                <c:pt idx="76">
                  <c:v>9.7835907936096191</c:v>
                </c:pt>
                <c:pt idx="77">
                  <c:v>9.9049632549285889</c:v>
                </c:pt>
                <c:pt idx="78">
                  <c:v>10.03110456466675</c:v>
                </c:pt>
                <c:pt idx="79">
                  <c:v>10.1573920249939</c:v>
                </c:pt>
                <c:pt idx="80">
                  <c:v>10.27901387214661</c:v>
                </c:pt>
                <c:pt idx="81">
                  <c:v>10.42158126831055</c:v>
                </c:pt>
                <c:pt idx="82">
                  <c:v>10.528587579727169</c:v>
                </c:pt>
                <c:pt idx="83">
                  <c:v>10.653573513031009</c:v>
                </c:pt>
                <c:pt idx="84">
                  <c:v>10.779330253601071</c:v>
                </c:pt>
                <c:pt idx="85">
                  <c:v>10.90188550949097</c:v>
                </c:pt>
                <c:pt idx="86">
                  <c:v>11.024436712265009</c:v>
                </c:pt>
                <c:pt idx="87">
                  <c:v>11.15162324905396</c:v>
                </c:pt>
                <c:pt idx="88">
                  <c:v>11.27610802650452</c:v>
                </c:pt>
                <c:pt idx="89">
                  <c:v>11.40076875686646</c:v>
                </c:pt>
                <c:pt idx="90">
                  <c:v>11.525787591934201</c:v>
                </c:pt>
                <c:pt idx="91">
                  <c:v>11.64751982688904</c:v>
                </c:pt>
                <c:pt idx="92">
                  <c:v>11.775886058807369</c:v>
                </c:pt>
                <c:pt idx="93">
                  <c:v>11.900747299194339</c:v>
                </c:pt>
                <c:pt idx="94">
                  <c:v>12.02619099617004</c:v>
                </c:pt>
                <c:pt idx="95">
                  <c:v>12.151000261306759</c:v>
                </c:pt>
                <c:pt idx="96">
                  <c:v>12.27406072616577</c:v>
                </c:pt>
                <c:pt idx="97">
                  <c:v>12.39875054359436</c:v>
                </c:pt>
                <c:pt idx="98">
                  <c:v>12.52559232711792</c:v>
                </c:pt>
                <c:pt idx="99">
                  <c:v>12.664795637130741</c:v>
                </c:pt>
                <c:pt idx="100">
                  <c:v>12.78716039657593</c:v>
                </c:pt>
                <c:pt idx="101">
                  <c:v>12.89812064170837</c:v>
                </c:pt>
                <c:pt idx="102">
                  <c:v>13.02410936355591</c:v>
                </c:pt>
                <c:pt idx="103">
                  <c:v>13.145506620407099</c:v>
                </c:pt>
                <c:pt idx="104">
                  <c:v>13.28430438041687</c:v>
                </c:pt>
                <c:pt idx="105">
                  <c:v>13.413617372512819</c:v>
                </c:pt>
                <c:pt idx="106">
                  <c:v>13.53734731674194</c:v>
                </c:pt>
                <c:pt idx="107">
                  <c:v>13.66057658195496</c:v>
                </c:pt>
                <c:pt idx="108">
                  <c:v>13.78508543968201</c:v>
                </c:pt>
                <c:pt idx="109">
                  <c:v>13.907286405563349</c:v>
                </c:pt>
                <c:pt idx="110">
                  <c:v>14.029757976531981</c:v>
                </c:pt>
                <c:pt idx="111">
                  <c:v>14.155544757843019</c:v>
                </c:pt>
                <c:pt idx="112">
                  <c:v>14.278373718261721</c:v>
                </c:pt>
                <c:pt idx="113">
                  <c:v>14.4023540019989</c:v>
                </c:pt>
                <c:pt idx="114">
                  <c:v>14.530103921890261</c:v>
                </c:pt>
                <c:pt idx="115">
                  <c:v>14.654027700424191</c:v>
                </c:pt>
                <c:pt idx="116">
                  <c:v>14.774267435073851</c:v>
                </c:pt>
                <c:pt idx="117">
                  <c:v>14.90016865730286</c:v>
                </c:pt>
                <c:pt idx="118">
                  <c:v>15.028566360473629</c:v>
                </c:pt>
                <c:pt idx="119">
                  <c:v>15.151483774185181</c:v>
                </c:pt>
                <c:pt idx="120">
                  <c:v>15.274164915084841</c:v>
                </c:pt>
                <c:pt idx="121">
                  <c:v>15.395978927612299</c:v>
                </c:pt>
                <c:pt idx="122">
                  <c:v>15.526054382324221</c:v>
                </c:pt>
                <c:pt idx="123">
                  <c:v>15.645753860473629</c:v>
                </c:pt>
                <c:pt idx="124">
                  <c:v>15.78627395629883</c:v>
                </c:pt>
                <c:pt idx="125">
                  <c:v>15.910034418106081</c:v>
                </c:pt>
                <c:pt idx="126">
                  <c:v>16.0389130115509</c:v>
                </c:pt>
                <c:pt idx="127">
                  <c:v>16.16153264045715</c:v>
                </c:pt>
                <c:pt idx="128">
                  <c:v>16.286803483963009</c:v>
                </c:pt>
                <c:pt idx="129">
                  <c:v>16.408419370651249</c:v>
                </c:pt>
                <c:pt idx="130">
                  <c:v>16.537578582763668</c:v>
                </c:pt>
                <c:pt idx="131">
                  <c:v>16.66012001037598</c:v>
                </c:pt>
                <c:pt idx="132">
                  <c:v>16.782470703125</c:v>
                </c:pt>
                <c:pt idx="133">
                  <c:v>16.90607738494873</c:v>
                </c:pt>
                <c:pt idx="134">
                  <c:v>17.03374719619751</c:v>
                </c:pt>
                <c:pt idx="135">
                  <c:v>17.15733790397644</c:v>
                </c:pt>
                <c:pt idx="136">
                  <c:v>17.28229904174805</c:v>
                </c:pt>
                <c:pt idx="137">
                  <c:v>17.40653038024902</c:v>
                </c:pt>
                <c:pt idx="138">
                  <c:v>17.52723598480225</c:v>
                </c:pt>
                <c:pt idx="139">
                  <c:v>17.652849435806271</c:v>
                </c:pt>
                <c:pt idx="140">
                  <c:v>17.775985717773441</c:v>
                </c:pt>
                <c:pt idx="141">
                  <c:v>17.90565919876099</c:v>
                </c:pt>
                <c:pt idx="142">
                  <c:v>18.02667665481567</c:v>
                </c:pt>
                <c:pt idx="143">
                  <c:v>18.15018630027771</c:v>
                </c:pt>
                <c:pt idx="144">
                  <c:v>18.28065133094788</c:v>
                </c:pt>
                <c:pt idx="145">
                  <c:v>18.401943445205688</c:v>
                </c:pt>
                <c:pt idx="146">
                  <c:v>18.523391246795651</c:v>
                </c:pt>
                <c:pt idx="147">
                  <c:v>18.648358583450321</c:v>
                </c:pt>
                <c:pt idx="148">
                  <c:v>18.773380279541019</c:v>
                </c:pt>
                <c:pt idx="149">
                  <c:v>18.899920701980591</c:v>
                </c:pt>
                <c:pt idx="150">
                  <c:v>19.024072170257568</c:v>
                </c:pt>
                <c:pt idx="151">
                  <c:v>19.147585868835449</c:v>
                </c:pt>
                <c:pt idx="152">
                  <c:v>19.272279739379879</c:v>
                </c:pt>
                <c:pt idx="153">
                  <c:v>19.400526762008671</c:v>
                </c:pt>
                <c:pt idx="154">
                  <c:v>19.533452987670898</c:v>
                </c:pt>
                <c:pt idx="155">
                  <c:v>19.658085107803341</c:v>
                </c:pt>
                <c:pt idx="156">
                  <c:v>19.786088228225712</c:v>
                </c:pt>
                <c:pt idx="157">
                  <c:v>19.908289432525631</c:v>
                </c:pt>
                <c:pt idx="158">
                  <c:v>20.033495664596561</c:v>
                </c:pt>
                <c:pt idx="159">
                  <c:v>20.157136917114261</c:v>
                </c:pt>
                <c:pt idx="160">
                  <c:v>20.277839183807369</c:v>
                </c:pt>
                <c:pt idx="161">
                  <c:v>20.405631303787231</c:v>
                </c:pt>
                <c:pt idx="162">
                  <c:v>20.52992415428162</c:v>
                </c:pt>
                <c:pt idx="163">
                  <c:v>20.654139995574951</c:v>
                </c:pt>
                <c:pt idx="164">
                  <c:v>20.778720855712891</c:v>
                </c:pt>
                <c:pt idx="165">
                  <c:v>20.904444932937619</c:v>
                </c:pt>
                <c:pt idx="166">
                  <c:v>21.02873682975769</c:v>
                </c:pt>
                <c:pt idx="167">
                  <c:v>21.151381254196171</c:v>
                </c:pt>
                <c:pt idx="168">
                  <c:v>21.27758169174194</c:v>
                </c:pt>
                <c:pt idx="169">
                  <c:v>21.40144848823547</c:v>
                </c:pt>
                <c:pt idx="170">
                  <c:v>21.524300336837769</c:v>
                </c:pt>
                <c:pt idx="171">
                  <c:v>21.651064395904541</c:v>
                </c:pt>
                <c:pt idx="172">
                  <c:v>21.776316404342651</c:v>
                </c:pt>
                <c:pt idx="173">
                  <c:v>21.903596162796021</c:v>
                </c:pt>
                <c:pt idx="174">
                  <c:v>22.026480197906491</c:v>
                </c:pt>
                <c:pt idx="175">
                  <c:v>22.15419960021973</c:v>
                </c:pt>
                <c:pt idx="176">
                  <c:v>22.272110223770142</c:v>
                </c:pt>
                <c:pt idx="177">
                  <c:v>22.398304462432861</c:v>
                </c:pt>
                <c:pt idx="178">
                  <c:v>22.52614855766296</c:v>
                </c:pt>
                <c:pt idx="179">
                  <c:v>22.663397550582889</c:v>
                </c:pt>
                <c:pt idx="180">
                  <c:v>22.78713941574097</c:v>
                </c:pt>
                <c:pt idx="181">
                  <c:v>22.91086649894714</c:v>
                </c:pt>
                <c:pt idx="182">
                  <c:v>23.023186922073361</c:v>
                </c:pt>
                <c:pt idx="183">
                  <c:v>23.145540237426761</c:v>
                </c:pt>
                <c:pt idx="184">
                  <c:v>23.271188735961911</c:v>
                </c:pt>
                <c:pt idx="185">
                  <c:v>23.411689758300781</c:v>
                </c:pt>
                <c:pt idx="186">
                  <c:v>23.537175893783569</c:v>
                </c:pt>
                <c:pt idx="187">
                  <c:v>23.662515878677372</c:v>
                </c:pt>
                <c:pt idx="188">
                  <c:v>23.786363840103149</c:v>
                </c:pt>
                <c:pt idx="189">
                  <c:v>23.911081075668331</c:v>
                </c:pt>
                <c:pt idx="190">
                  <c:v>24.036576747894291</c:v>
                </c:pt>
                <c:pt idx="191">
                  <c:v>24.161710023880001</c:v>
                </c:pt>
                <c:pt idx="192">
                  <c:v>24.28455471992493</c:v>
                </c:pt>
                <c:pt idx="193">
                  <c:v>24.411211967468262</c:v>
                </c:pt>
                <c:pt idx="194">
                  <c:v>24.532936334609989</c:v>
                </c:pt>
                <c:pt idx="195">
                  <c:v>24.658605337142941</c:v>
                </c:pt>
                <c:pt idx="196">
                  <c:v>24.78386306762695</c:v>
                </c:pt>
                <c:pt idx="197">
                  <c:v>24.907651901245121</c:v>
                </c:pt>
                <c:pt idx="198">
                  <c:v>25.029369115829471</c:v>
                </c:pt>
                <c:pt idx="199">
                  <c:v>25.153499603271481</c:v>
                </c:pt>
                <c:pt idx="200">
                  <c:v>25.27581357955933</c:v>
                </c:pt>
                <c:pt idx="201">
                  <c:v>25.402253389358521</c:v>
                </c:pt>
                <c:pt idx="202">
                  <c:v>25.526313781738281</c:v>
                </c:pt>
                <c:pt idx="203">
                  <c:v>25.648431777954102</c:v>
                </c:pt>
                <c:pt idx="204">
                  <c:v>25.773254632949829</c:v>
                </c:pt>
                <c:pt idx="205">
                  <c:v>25.899412870407101</c:v>
                </c:pt>
                <c:pt idx="206">
                  <c:v>26.023664474487301</c:v>
                </c:pt>
                <c:pt idx="207">
                  <c:v>26.147892713546749</c:v>
                </c:pt>
                <c:pt idx="208">
                  <c:v>26.271088838577271</c:v>
                </c:pt>
                <c:pt idx="209">
                  <c:v>26.40911865234375</c:v>
                </c:pt>
                <c:pt idx="210">
                  <c:v>26.53728175163269</c:v>
                </c:pt>
                <c:pt idx="211">
                  <c:v>26.66166877746582</c:v>
                </c:pt>
                <c:pt idx="212">
                  <c:v>26.784810543060299</c:v>
                </c:pt>
                <c:pt idx="213">
                  <c:v>26.908621788024899</c:v>
                </c:pt>
                <c:pt idx="214">
                  <c:v>27.03425216674805</c:v>
                </c:pt>
                <c:pt idx="215">
                  <c:v>27.16035532951355</c:v>
                </c:pt>
                <c:pt idx="216">
                  <c:v>27.282909870147709</c:v>
                </c:pt>
                <c:pt idx="217">
                  <c:v>27.408677577972409</c:v>
                </c:pt>
                <c:pt idx="218">
                  <c:v>27.534620046615601</c:v>
                </c:pt>
                <c:pt idx="219">
                  <c:v>27.655496597290039</c:v>
                </c:pt>
                <c:pt idx="220">
                  <c:v>27.77818393707275</c:v>
                </c:pt>
                <c:pt idx="221">
                  <c:v>27.90279221534729</c:v>
                </c:pt>
                <c:pt idx="222">
                  <c:v>28.025442123413089</c:v>
                </c:pt>
                <c:pt idx="223">
                  <c:v>28.15085768699646</c:v>
                </c:pt>
                <c:pt idx="224">
                  <c:v>28.275835037231449</c:v>
                </c:pt>
                <c:pt idx="225">
                  <c:v>28.400254487991329</c:v>
                </c:pt>
                <c:pt idx="226">
                  <c:v>28.52340912818909</c:v>
                </c:pt>
                <c:pt idx="227">
                  <c:v>28.651207447051998</c:v>
                </c:pt>
                <c:pt idx="228">
                  <c:v>28.776205062866211</c:v>
                </c:pt>
                <c:pt idx="229">
                  <c:v>28.90035343170166</c:v>
                </c:pt>
                <c:pt idx="230">
                  <c:v>29.023995161056519</c:v>
                </c:pt>
                <c:pt idx="231">
                  <c:v>29.146189212799069</c:v>
                </c:pt>
                <c:pt idx="232">
                  <c:v>29.27301645278931</c:v>
                </c:pt>
                <c:pt idx="233">
                  <c:v>29.397228002548221</c:v>
                </c:pt>
                <c:pt idx="234">
                  <c:v>29.534224987030029</c:v>
                </c:pt>
                <c:pt idx="235">
                  <c:v>29.66127967834473</c:v>
                </c:pt>
                <c:pt idx="236">
                  <c:v>29.77094125747681</c:v>
                </c:pt>
                <c:pt idx="237">
                  <c:v>29.894951105117801</c:v>
                </c:pt>
                <c:pt idx="238">
                  <c:v>30.02247595787048</c:v>
                </c:pt>
                <c:pt idx="239">
                  <c:v>30.146358251571659</c:v>
                </c:pt>
                <c:pt idx="240">
                  <c:v>30.272137641906738</c:v>
                </c:pt>
                <c:pt idx="241">
                  <c:v>30.413516521453861</c:v>
                </c:pt>
                <c:pt idx="242">
                  <c:v>30.53909611701965</c:v>
                </c:pt>
                <c:pt idx="243">
                  <c:v>30.6612389087677</c:v>
                </c:pt>
                <c:pt idx="244">
                  <c:v>30.785673141479489</c:v>
                </c:pt>
                <c:pt idx="245">
                  <c:v>30.928521156311039</c:v>
                </c:pt>
                <c:pt idx="246">
                  <c:v>31.052256345748901</c:v>
                </c:pt>
                <c:pt idx="247">
                  <c:v>31.15658259391785</c:v>
                </c:pt>
                <c:pt idx="248">
                  <c:v>31.298457145690922</c:v>
                </c:pt>
                <c:pt idx="249">
                  <c:v>31.415649175643921</c:v>
                </c:pt>
                <c:pt idx="250">
                  <c:v>31.525670528411869</c:v>
                </c:pt>
                <c:pt idx="251">
                  <c:v>31.637106418609619</c:v>
                </c:pt>
                <c:pt idx="252">
                  <c:v>31.7614631652832</c:v>
                </c:pt>
                <c:pt idx="253">
                  <c:v>31.872747659683231</c:v>
                </c:pt>
                <c:pt idx="254">
                  <c:v>31.997115135192871</c:v>
                </c:pt>
                <c:pt idx="255">
                  <c:v>32.136995077133179</c:v>
                </c:pt>
                <c:pt idx="256">
                  <c:v>32.260082483291633</c:v>
                </c:pt>
                <c:pt idx="257">
                  <c:v>32.370044946670532</c:v>
                </c:pt>
                <c:pt idx="258">
                  <c:v>32.505963563919067</c:v>
                </c:pt>
                <c:pt idx="259">
                  <c:v>32.633299589157097</c:v>
                </c:pt>
                <c:pt idx="260">
                  <c:v>32.738643884658813</c:v>
                </c:pt>
                <c:pt idx="261">
                  <c:v>32.858053207397461</c:v>
                </c:pt>
                <c:pt idx="262">
                  <c:v>32.972307682037354</c:v>
                </c:pt>
                <c:pt idx="263">
                  <c:v>33.096147060394287</c:v>
                </c:pt>
                <c:pt idx="264">
                  <c:v>33.203427314758301</c:v>
                </c:pt>
                <c:pt idx="265">
                  <c:v>33.339392185211182</c:v>
                </c:pt>
                <c:pt idx="266">
                  <c:v>33.465003490447998</c:v>
                </c:pt>
                <c:pt idx="267">
                  <c:v>33.577928304672241</c:v>
                </c:pt>
                <c:pt idx="268">
                  <c:v>33.695658206939697</c:v>
                </c:pt>
                <c:pt idx="269">
                  <c:v>33.819556474685669</c:v>
                </c:pt>
                <c:pt idx="270">
                  <c:v>33.941619157791138</c:v>
                </c:pt>
                <c:pt idx="271">
                  <c:v>34.070776224136353</c:v>
                </c:pt>
                <c:pt idx="272">
                  <c:v>34.198148727416992</c:v>
                </c:pt>
                <c:pt idx="273">
                  <c:v>34.318546056747437</c:v>
                </c:pt>
                <c:pt idx="274">
                  <c:v>34.445779085159302</c:v>
                </c:pt>
                <c:pt idx="275">
                  <c:v>34.569910049438477</c:v>
                </c:pt>
                <c:pt idx="276">
                  <c:v>34.695532321929932</c:v>
                </c:pt>
                <c:pt idx="277">
                  <c:v>34.818470001220703</c:v>
                </c:pt>
                <c:pt idx="278">
                  <c:v>34.944436311721802</c:v>
                </c:pt>
                <c:pt idx="279">
                  <c:v>35.068634510040283</c:v>
                </c:pt>
                <c:pt idx="280">
                  <c:v>35.19363260269165</c:v>
                </c:pt>
                <c:pt idx="281">
                  <c:v>35.316986322402947</c:v>
                </c:pt>
                <c:pt idx="282">
                  <c:v>35.440273284912109</c:v>
                </c:pt>
                <c:pt idx="283">
                  <c:v>35.563055276870728</c:v>
                </c:pt>
                <c:pt idx="284">
                  <c:v>35.703237533569343</c:v>
                </c:pt>
                <c:pt idx="285">
                  <c:v>35.825902938842773</c:v>
                </c:pt>
                <c:pt idx="286">
                  <c:v>35.954278945922852</c:v>
                </c:pt>
                <c:pt idx="287">
                  <c:v>36.074234247207642</c:v>
                </c:pt>
                <c:pt idx="288">
                  <c:v>36.199259519577033</c:v>
                </c:pt>
                <c:pt idx="289">
                  <c:v>36.329768896102912</c:v>
                </c:pt>
                <c:pt idx="290">
                  <c:v>36.451892852783203</c:v>
                </c:pt>
                <c:pt idx="291">
                  <c:v>36.572952508926392</c:v>
                </c:pt>
                <c:pt idx="292">
                  <c:v>36.702647686004639</c:v>
                </c:pt>
                <c:pt idx="293">
                  <c:v>36.826476573944092</c:v>
                </c:pt>
                <c:pt idx="294">
                  <c:v>36.94953727722168</c:v>
                </c:pt>
                <c:pt idx="295">
                  <c:v>37.072202682495117</c:v>
                </c:pt>
                <c:pt idx="296">
                  <c:v>37.197001457214363</c:v>
                </c:pt>
                <c:pt idx="297">
                  <c:v>37.322871923446662</c:v>
                </c:pt>
                <c:pt idx="298">
                  <c:v>37.44909930229187</c:v>
                </c:pt>
                <c:pt idx="299">
                  <c:v>37.571314811706543</c:v>
                </c:pt>
                <c:pt idx="300">
                  <c:v>37.693207502365112</c:v>
                </c:pt>
                <c:pt idx="301">
                  <c:v>37.816121816635132</c:v>
                </c:pt>
                <c:pt idx="302">
                  <c:v>37.940088033676147</c:v>
                </c:pt>
                <c:pt idx="303">
                  <c:v>38.06533408164978</c:v>
                </c:pt>
                <c:pt idx="304">
                  <c:v>38.192087411880493</c:v>
                </c:pt>
                <c:pt idx="305">
                  <c:v>38.316680192947388</c:v>
                </c:pt>
                <c:pt idx="306">
                  <c:v>38.439236402511597</c:v>
                </c:pt>
                <c:pt idx="307">
                  <c:v>38.563721895217903</c:v>
                </c:pt>
                <c:pt idx="308">
                  <c:v>38.704786062240601</c:v>
                </c:pt>
                <c:pt idx="309">
                  <c:v>38.814063310623169</c:v>
                </c:pt>
                <c:pt idx="310">
                  <c:v>38.954575300216668</c:v>
                </c:pt>
                <c:pt idx="311">
                  <c:v>39.079618453979492</c:v>
                </c:pt>
                <c:pt idx="312">
                  <c:v>39.202881336212158</c:v>
                </c:pt>
                <c:pt idx="313">
                  <c:v>39.32717752456665</c:v>
                </c:pt>
                <c:pt idx="314">
                  <c:v>39.451936960220337</c:v>
                </c:pt>
                <c:pt idx="315">
                  <c:v>39.575039148330688</c:v>
                </c:pt>
                <c:pt idx="316">
                  <c:v>39.697662115097053</c:v>
                </c:pt>
                <c:pt idx="317">
                  <c:v>39.823526859283447</c:v>
                </c:pt>
                <c:pt idx="318">
                  <c:v>39.94743824005127</c:v>
                </c:pt>
                <c:pt idx="319">
                  <c:v>40.074763298034668</c:v>
                </c:pt>
                <c:pt idx="320">
                  <c:v>40.195581674575813</c:v>
                </c:pt>
                <c:pt idx="321">
                  <c:v>40.320613622665412</c:v>
                </c:pt>
                <c:pt idx="322">
                  <c:v>40.446619033813477</c:v>
                </c:pt>
                <c:pt idx="323">
                  <c:v>40.569289922714233</c:v>
                </c:pt>
                <c:pt idx="324">
                  <c:v>40.696642875671387</c:v>
                </c:pt>
                <c:pt idx="325">
                  <c:v>40.821223258972168</c:v>
                </c:pt>
                <c:pt idx="326">
                  <c:v>40.94225811958313</c:v>
                </c:pt>
                <c:pt idx="327">
                  <c:v>41.069653987884521</c:v>
                </c:pt>
                <c:pt idx="328">
                  <c:v>41.193574190139771</c:v>
                </c:pt>
                <c:pt idx="329">
                  <c:v>41.31596827507019</c:v>
                </c:pt>
                <c:pt idx="330">
                  <c:v>41.439206123352051</c:v>
                </c:pt>
                <c:pt idx="331">
                  <c:v>41.565557241439819</c:v>
                </c:pt>
                <c:pt idx="332">
                  <c:v>41.690171003341668</c:v>
                </c:pt>
                <c:pt idx="333">
                  <c:v>41.816553115844727</c:v>
                </c:pt>
                <c:pt idx="334">
                  <c:v>41.941107273101807</c:v>
                </c:pt>
                <c:pt idx="335">
                  <c:v>42.064654111862183</c:v>
                </c:pt>
                <c:pt idx="336">
                  <c:v>42.187461376190193</c:v>
                </c:pt>
                <c:pt idx="337">
                  <c:v>42.31386399269104</c:v>
                </c:pt>
                <c:pt idx="338">
                  <c:v>42.440627336502082</c:v>
                </c:pt>
                <c:pt idx="339">
                  <c:v>42.563148021697998</c:v>
                </c:pt>
                <c:pt idx="340">
                  <c:v>42.6913902759552</c:v>
                </c:pt>
                <c:pt idx="341">
                  <c:v>42.815464735031128</c:v>
                </c:pt>
                <c:pt idx="342">
                  <c:v>42.941004037857063</c:v>
                </c:pt>
                <c:pt idx="343">
                  <c:v>43.077992916107178</c:v>
                </c:pt>
                <c:pt idx="344">
                  <c:v>43.200866222381592</c:v>
                </c:pt>
                <c:pt idx="345">
                  <c:v>43.324438333511353</c:v>
                </c:pt>
                <c:pt idx="346">
                  <c:v>43.447772741317749</c:v>
                </c:pt>
                <c:pt idx="347">
                  <c:v>43.574223041534417</c:v>
                </c:pt>
                <c:pt idx="348">
                  <c:v>43.6960289478302</c:v>
                </c:pt>
                <c:pt idx="349">
                  <c:v>43.819637775421143</c:v>
                </c:pt>
                <c:pt idx="350">
                  <c:v>43.944192171096802</c:v>
                </c:pt>
                <c:pt idx="351">
                  <c:v>44.067831993103027</c:v>
                </c:pt>
                <c:pt idx="352">
                  <c:v>44.193357229232788</c:v>
                </c:pt>
                <c:pt idx="353">
                  <c:v>44.318429470062263</c:v>
                </c:pt>
                <c:pt idx="354">
                  <c:v>44.442847967147827</c:v>
                </c:pt>
                <c:pt idx="355">
                  <c:v>44.572770118713379</c:v>
                </c:pt>
                <c:pt idx="356">
                  <c:v>44.697627544403083</c:v>
                </c:pt>
                <c:pt idx="357">
                  <c:v>44.820585489273071</c:v>
                </c:pt>
                <c:pt idx="358">
                  <c:v>44.944900751113892</c:v>
                </c:pt>
                <c:pt idx="359">
                  <c:v>45.07161808013916</c:v>
                </c:pt>
                <c:pt idx="360">
                  <c:v>45.193685293197632</c:v>
                </c:pt>
                <c:pt idx="361">
                  <c:v>45.319818735122681</c:v>
                </c:pt>
                <c:pt idx="362">
                  <c:v>45.445121765136719</c:v>
                </c:pt>
                <c:pt idx="363">
                  <c:v>45.569595098495483</c:v>
                </c:pt>
                <c:pt idx="364">
                  <c:v>45.696477651596069</c:v>
                </c:pt>
                <c:pt idx="365">
                  <c:v>45.812680006027222</c:v>
                </c:pt>
                <c:pt idx="366">
                  <c:v>45.94001293182373</c:v>
                </c:pt>
                <c:pt idx="367">
                  <c:v>46.061727046966553</c:v>
                </c:pt>
                <c:pt idx="368">
                  <c:v>46.189387559890747</c:v>
                </c:pt>
                <c:pt idx="369">
                  <c:v>46.312892436981201</c:v>
                </c:pt>
                <c:pt idx="370">
                  <c:v>46.451058864593513</c:v>
                </c:pt>
                <c:pt idx="371">
                  <c:v>46.574877977371223</c:v>
                </c:pt>
                <c:pt idx="372">
                  <c:v>46.7015540599823</c:v>
                </c:pt>
                <c:pt idx="373">
                  <c:v>46.830426931381233</c:v>
                </c:pt>
                <c:pt idx="374">
                  <c:v>46.951418399810791</c:v>
                </c:pt>
                <c:pt idx="375">
                  <c:v>47.078742742538452</c:v>
                </c:pt>
                <c:pt idx="376">
                  <c:v>47.204873561859131</c:v>
                </c:pt>
                <c:pt idx="377">
                  <c:v>47.326578140258789</c:v>
                </c:pt>
                <c:pt idx="378">
                  <c:v>47.44982647895813</c:v>
                </c:pt>
                <c:pt idx="379">
                  <c:v>47.574466943740838</c:v>
                </c:pt>
                <c:pt idx="380">
                  <c:v>47.698759794235229</c:v>
                </c:pt>
                <c:pt idx="381">
                  <c:v>47.823184728622437</c:v>
                </c:pt>
                <c:pt idx="382">
                  <c:v>47.949992895126343</c:v>
                </c:pt>
                <c:pt idx="383">
                  <c:v>48.089169263839722</c:v>
                </c:pt>
                <c:pt idx="384">
                  <c:v>48.198189496994019</c:v>
                </c:pt>
                <c:pt idx="385">
                  <c:v>48.323223114013672</c:v>
                </c:pt>
                <c:pt idx="386">
                  <c:v>48.444430351257317</c:v>
                </c:pt>
                <c:pt idx="387">
                  <c:v>48.570907354354858</c:v>
                </c:pt>
                <c:pt idx="388">
                  <c:v>48.696211099624627</c:v>
                </c:pt>
                <c:pt idx="389">
                  <c:v>48.818793773651123</c:v>
                </c:pt>
                <c:pt idx="390">
                  <c:v>48.946194410324097</c:v>
                </c:pt>
                <c:pt idx="391">
                  <c:v>49.071782112121582</c:v>
                </c:pt>
                <c:pt idx="392">
                  <c:v>49.197609663009636</c:v>
                </c:pt>
                <c:pt idx="393">
                  <c:v>49.319997072219849</c:v>
                </c:pt>
                <c:pt idx="394">
                  <c:v>49.446444272995002</c:v>
                </c:pt>
                <c:pt idx="395">
                  <c:v>49.567737340927117</c:v>
                </c:pt>
                <c:pt idx="396">
                  <c:v>49.692518711090088</c:v>
                </c:pt>
                <c:pt idx="397">
                  <c:v>49.816293001174927</c:v>
                </c:pt>
                <c:pt idx="398">
                  <c:v>49.943373203277588</c:v>
                </c:pt>
                <c:pt idx="399">
                  <c:v>50.07208251953125</c:v>
                </c:pt>
                <c:pt idx="400">
                  <c:v>50.194700002670288</c:v>
                </c:pt>
                <c:pt idx="401">
                  <c:v>50.318681478500373</c:v>
                </c:pt>
                <c:pt idx="402">
                  <c:v>50.4426589012146</c:v>
                </c:pt>
                <c:pt idx="403">
                  <c:v>50.569500207901001</c:v>
                </c:pt>
                <c:pt idx="404">
                  <c:v>50.690389394760132</c:v>
                </c:pt>
                <c:pt idx="405">
                  <c:v>50.814928770065308</c:v>
                </c:pt>
                <c:pt idx="406">
                  <c:v>50.94061803817749</c:v>
                </c:pt>
                <c:pt idx="407">
                  <c:v>51.079325914382927</c:v>
                </c:pt>
                <c:pt idx="408">
                  <c:v>51.199306726455688</c:v>
                </c:pt>
                <c:pt idx="409">
                  <c:v>51.329648971557617</c:v>
                </c:pt>
                <c:pt idx="410">
                  <c:v>51.452773332595832</c:v>
                </c:pt>
                <c:pt idx="411">
                  <c:v>51.576169729232788</c:v>
                </c:pt>
                <c:pt idx="412">
                  <c:v>51.701187372207642</c:v>
                </c:pt>
                <c:pt idx="413">
                  <c:v>51.821739673614502</c:v>
                </c:pt>
                <c:pt idx="414">
                  <c:v>51.944810628890991</c:v>
                </c:pt>
                <c:pt idx="415">
                  <c:v>52.072171688079827</c:v>
                </c:pt>
                <c:pt idx="416">
                  <c:v>52.195407390594482</c:v>
                </c:pt>
                <c:pt idx="417">
                  <c:v>52.319699764251709</c:v>
                </c:pt>
                <c:pt idx="418">
                  <c:v>52.445590496063232</c:v>
                </c:pt>
                <c:pt idx="419">
                  <c:v>52.572181940078742</c:v>
                </c:pt>
                <c:pt idx="420">
                  <c:v>52.691276073455811</c:v>
                </c:pt>
                <c:pt idx="421">
                  <c:v>52.815335035324097</c:v>
                </c:pt>
                <c:pt idx="422">
                  <c:v>52.942535161972053</c:v>
                </c:pt>
                <c:pt idx="423">
                  <c:v>53.068519830703742</c:v>
                </c:pt>
                <c:pt idx="424">
                  <c:v>53.190853834152222</c:v>
                </c:pt>
                <c:pt idx="425">
                  <c:v>53.320133209228523</c:v>
                </c:pt>
                <c:pt idx="426">
                  <c:v>53.452376842498779</c:v>
                </c:pt>
                <c:pt idx="427">
                  <c:v>53.57639479637146</c:v>
                </c:pt>
                <c:pt idx="428">
                  <c:v>53.700355529785163</c:v>
                </c:pt>
                <c:pt idx="429">
                  <c:v>53.82637619972229</c:v>
                </c:pt>
                <c:pt idx="430">
                  <c:v>53.947911500930793</c:v>
                </c:pt>
                <c:pt idx="431">
                  <c:v>54.075024604797363</c:v>
                </c:pt>
                <c:pt idx="432">
                  <c:v>54.197244644165039</c:v>
                </c:pt>
                <c:pt idx="433">
                  <c:v>54.32545804977417</c:v>
                </c:pt>
                <c:pt idx="434">
                  <c:v>54.444548606872559</c:v>
                </c:pt>
                <c:pt idx="435">
                  <c:v>54.570253610610962</c:v>
                </c:pt>
                <c:pt idx="436">
                  <c:v>54.69227123260498</c:v>
                </c:pt>
                <c:pt idx="437">
                  <c:v>54.820560693740838</c:v>
                </c:pt>
                <c:pt idx="438">
                  <c:v>54.940922498703003</c:v>
                </c:pt>
                <c:pt idx="439">
                  <c:v>55.064122438430793</c:v>
                </c:pt>
                <c:pt idx="440">
                  <c:v>55.18833065032959</c:v>
                </c:pt>
                <c:pt idx="441">
                  <c:v>55.313808441162109</c:v>
                </c:pt>
                <c:pt idx="442">
                  <c:v>55.451600551605218</c:v>
                </c:pt>
                <c:pt idx="443">
                  <c:v>55.574836492538452</c:v>
                </c:pt>
                <c:pt idx="444">
                  <c:v>55.701410531997681</c:v>
                </c:pt>
                <c:pt idx="445">
                  <c:v>55.828369617462158</c:v>
                </c:pt>
                <c:pt idx="446">
                  <c:v>55.952089548110962</c:v>
                </c:pt>
                <c:pt idx="447">
                  <c:v>56.074217557907097</c:v>
                </c:pt>
                <c:pt idx="448">
                  <c:v>56.200340032577508</c:v>
                </c:pt>
                <c:pt idx="449">
                  <c:v>56.327244520187378</c:v>
                </c:pt>
                <c:pt idx="450">
                  <c:v>56.450934648513787</c:v>
                </c:pt>
                <c:pt idx="451">
                  <c:v>56.574975728988647</c:v>
                </c:pt>
                <c:pt idx="452">
                  <c:v>56.701637029647827</c:v>
                </c:pt>
                <c:pt idx="453">
                  <c:v>56.821944952011108</c:v>
                </c:pt>
                <c:pt idx="454">
                  <c:v>56.9496750831604</c:v>
                </c:pt>
                <c:pt idx="455">
                  <c:v>57.07173490524292</c:v>
                </c:pt>
                <c:pt idx="456">
                  <c:v>57.193887233734131</c:v>
                </c:pt>
                <c:pt idx="457">
                  <c:v>57.322968006134033</c:v>
                </c:pt>
                <c:pt idx="458">
                  <c:v>57.445603609085083</c:v>
                </c:pt>
                <c:pt idx="459">
                  <c:v>57.572008609771729</c:v>
                </c:pt>
                <c:pt idx="460">
                  <c:v>57.692671298980713</c:v>
                </c:pt>
                <c:pt idx="461">
                  <c:v>57.817998170852661</c:v>
                </c:pt>
                <c:pt idx="462">
                  <c:v>57.949289083480828</c:v>
                </c:pt>
                <c:pt idx="463">
                  <c:v>58.070071935653687</c:v>
                </c:pt>
                <c:pt idx="464">
                  <c:v>58.197272300720208</c:v>
                </c:pt>
                <c:pt idx="465">
                  <c:v>58.315982341766357</c:v>
                </c:pt>
                <c:pt idx="466">
                  <c:v>58.444868087768548</c:v>
                </c:pt>
                <c:pt idx="467">
                  <c:v>58.56610631942749</c:v>
                </c:pt>
                <c:pt idx="468">
                  <c:v>58.688522100448608</c:v>
                </c:pt>
                <c:pt idx="469">
                  <c:v>58.815046072006233</c:v>
                </c:pt>
                <c:pt idx="470">
                  <c:v>58.952872753143311</c:v>
                </c:pt>
                <c:pt idx="471">
                  <c:v>59.074712514877319</c:v>
                </c:pt>
                <c:pt idx="472">
                  <c:v>59.200820922851563</c:v>
                </c:pt>
                <c:pt idx="473">
                  <c:v>59.326871871948242</c:v>
                </c:pt>
                <c:pt idx="474">
                  <c:v>59.454456090927117</c:v>
                </c:pt>
                <c:pt idx="475">
                  <c:v>59.577589750289917</c:v>
                </c:pt>
                <c:pt idx="476">
                  <c:v>59.704675197601318</c:v>
                </c:pt>
                <c:pt idx="477">
                  <c:v>59.828487873077393</c:v>
                </c:pt>
                <c:pt idx="478">
                  <c:v>59.952338933944702</c:v>
                </c:pt>
                <c:pt idx="479">
                  <c:v>60.076331853866577</c:v>
                </c:pt>
                <c:pt idx="480">
                  <c:v>60.2018141746521</c:v>
                </c:pt>
                <c:pt idx="481">
                  <c:v>60.327163219451897</c:v>
                </c:pt>
                <c:pt idx="482">
                  <c:v>60.453445672988892</c:v>
                </c:pt>
                <c:pt idx="483">
                  <c:v>60.574817419052117</c:v>
                </c:pt>
                <c:pt idx="484">
                  <c:v>60.700902223587043</c:v>
                </c:pt>
                <c:pt idx="485">
                  <c:v>60.827120542526252</c:v>
                </c:pt>
                <c:pt idx="486">
                  <c:v>60.949264049530029</c:v>
                </c:pt>
                <c:pt idx="487">
                  <c:v>61.070730686187737</c:v>
                </c:pt>
                <c:pt idx="488">
                  <c:v>61.196024894714363</c:v>
                </c:pt>
                <c:pt idx="489">
                  <c:v>61.319680690765381</c:v>
                </c:pt>
                <c:pt idx="490">
                  <c:v>61.441709995269782</c:v>
                </c:pt>
                <c:pt idx="491">
                  <c:v>61.565031766891479</c:v>
                </c:pt>
                <c:pt idx="492">
                  <c:v>61.690856695175171</c:v>
                </c:pt>
                <c:pt idx="493">
                  <c:v>61.814806938171387</c:v>
                </c:pt>
                <c:pt idx="494">
                  <c:v>61.936656713485718</c:v>
                </c:pt>
                <c:pt idx="495">
                  <c:v>62.065372943878167</c:v>
                </c:pt>
                <c:pt idx="496">
                  <c:v>62.188767910003662</c:v>
                </c:pt>
                <c:pt idx="497">
                  <c:v>62.327556610107422</c:v>
                </c:pt>
                <c:pt idx="498">
                  <c:v>62.451683044433587</c:v>
                </c:pt>
                <c:pt idx="499">
                  <c:v>62.57939076423645</c:v>
                </c:pt>
                <c:pt idx="500">
                  <c:v>62.700810432434082</c:v>
                </c:pt>
                <c:pt idx="501">
                  <c:v>62.825149774551392</c:v>
                </c:pt>
                <c:pt idx="502">
                  <c:v>62.95203685760498</c:v>
                </c:pt>
                <c:pt idx="503">
                  <c:v>63.074926853179932</c:v>
                </c:pt>
                <c:pt idx="504">
                  <c:v>63.200273036956787</c:v>
                </c:pt>
                <c:pt idx="505">
                  <c:v>63.324939250946038</c:v>
                </c:pt>
                <c:pt idx="506">
                  <c:v>63.449190378189087</c:v>
                </c:pt>
                <c:pt idx="507">
                  <c:v>63.576676845550537</c:v>
                </c:pt>
                <c:pt idx="508">
                  <c:v>63.701286554336548</c:v>
                </c:pt>
                <c:pt idx="509">
                  <c:v>63.823465347290039</c:v>
                </c:pt>
                <c:pt idx="510">
                  <c:v>63.948507785797119</c:v>
                </c:pt>
                <c:pt idx="511">
                  <c:v>64.071322441101074</c:v>
                </c:pt>
                <c:pt idx="512">
                  <c:v>64.19706916809082</c:v>
                </c:pt>
                <c:pt idx="513">
                  <c:v>64.321150064468384</c:v>
                </c:pt>
                <c:pt idx="514">
                  <c:v>64.445756673812866</c:v>
                </c:pt>
                <c:pt idx="515">
                  <c:v>64.572214841842651</c:v>
                </c:pt>
                <c:pt idx="516">
                  <c:v>64.696577072143555</c:v>
                </c:pt>
                <c:pt idx="517">
                  <c:v>64.821907997131348</c:v>
                </c:pt>
                <c:pt idx="518">
                  <c:v>64.946321487426758</c:v>
                </c:pt>
                <c:pt idx="519">
                  <c:v>65.07121753692627</c:v>
                </c:pt>
                <c:pt idx="520">
                  <c:v>65.195782423019409</c:v>
                </c:pt>
                <c:pt idx="521">
                  <c:v>65.320806264877319</c:v>
                </c:pt>
                <c:pt idx="522">
                  <c:v>65.444981813430786</c:v>
                </c:pt>
                <c:pt idx="523">
                  <c:v>65.57077169418335</c:v>
                </c:pt>
                <c:pt idx="524">
                  <c:v>65.694742679595947</c:v>
                </c:pt>
                <c:pt idx="525">
                  <c:v>65.821521520614624</c:v>
                </c:pt>
                <c:pt idx="526">
                  <c:v>65.942273139953613</c:v>
                </c:pt>
                <c:pt idx="527">
                  <c:v>66.069820165634155</c:v>
                </c:pt>
                <c:pt idx="528">
                  <c:v>66.189427375793457</c:v>
                </c:pt>
                <c:pt idx="529">
                  <c:v>66.32134747505188</c:v>
                </c:pt>
                <c:pt idx="530">
                  <c:v>66.441647052764893</c:v>
                </c:pt>
                <c:pt idx="531">
                  <c:v>66.566543579101563</c:v>
                </c:pt>
                <c:pt idx="532">
                  <c:v>66.691844463348389</c:v>
                </c:pt>
                <c:pt idx="533">
                  <c:v>66.813607692718506</c:v>
                </c:pt>
                <c:pt idx="534">
                  <c:v>66.951910018920898</c:v>
                </c:pt>
                <c:pt idx="535">
                  <c:v>67.079120397567749</c:v>
                </c:pt>
                <c:pt idx="536">
                  <c:v>67.204513072967529</c:v>
                </c:pt>
                <c:pt idx="537">
                  <c:v>67.329216718673706</c:v>
                </c:pt>
                <c:pt idx="538">
                  <c:v>67.450935125350952</c:v>
                </c:pt>
                <c:pt idx="539">
                  <c:v>67.575520277023315</c:v>
                </c:pt>
                <c:pt idx="540">
                  <c:v>67.700587034225464</c:v>
                </c:pt>
                <c:pt idx="541">
                  <c:v>67.823725700378418</c:v>
                </c:pt>
                <c:pt idx="542">
                  <c:v>67.950524091720581</c:v>
                </c:pt>
                <c:pt idx="543">
                  <c:v>68.075485944747925</c:v>
                </c:pt>
                <c:pt idx="544">
                  <c:v>68.198473691940308</c:v>
                </c:pt>
                <c:pt idx="545">
                  <c:v>68.324577808380127</c:v>
                </c:pt>
                <c:pt idx="546">
                  <c:v>68.447006940841675</c:v>
                </c:pt>
                <c:pt idx="547">
                  <c:v>68.572391033172607</c:v>
                </c:pt>
                <c:pt idx="548">
                  <c:v>68.690582513809204</c:v>
                </c:pt>
                <c:pt idx="549">
                  <c:v>68.820311784744263</c:v>
                </c:pt>
                <c:pt idx="550">
                  <c:v>68.946879148483276</c:v>
                </c:pt>
                <c:pt idx="551">
                  <c:v>69.073557138442993</c:v>
                </c:pt>
                <c:pt idx="552">
                  <c:v>69.19177770614624</c:v>
                </c:pt>
                <c:pt idx="553">
                  <c:v>69.31892466545105</c:v>
                </c:pt>
                <c:pt idx="554">
                  <c:v>69.441301822662354</c:v>
                </c:pt>
                <c:pt idx="555">
                  <c:v>69.564777135848999</c:v>
                </c:pt>
                <c:pt idx="556">
                  <c:v>69.703369140625</c:v>
                </c:pt>
                <c:pt idx="557">
                  <c:v>69.829595565795898</c:v>
                </c:pt>
                <c:pt idx="558">
                  <c:v>69.952125310897827</c:v>
                </c:pt>
                <c:pt idx="559">
                  <c:v>70.075271844863892</c:v>
                </c:pt>
                <c:pt idx="560">
                  <c:v>70.203198432922363</c:v>
                </c:pt>
                <c:pt idx="561">
                  <c:v>70.325223445892334</c:v>
                </c:pt>
                <c:pt idx="562">
                  <c:v>70.448485374450684</c:v>
                </c:pt>
                <c:pt idx="563">
                  <c:v>70.574678182601929</c:v>
                </c:pt>
                <c:pt idx="564">
                  <c:v>70.69672417640686</c:v>
                </c:pt>
                <c:pt idx="565">
                  <c:v>70.821281433105469</c:v>
                </c:pt>
                <c:pt idx="566">
                  <c:v>70.9474196434021</c:v>
                </c:pt>
                <c:pt idx="567">
                  <c:v>71.07216477394104</c:v>
                </c:pt>
                <c:pt idx="568">
                  <c:v>71.196950197219849</c:v>
                </c:pt>
                <c:pt idx="569">
                  <c:v>71.322009325027466</c:v>
                </c:pt>
                <c:pt idx="570">
                  <c:v>71.445784568786621</c:v>
                </c:pt>
                <c:pt idx="571">
                  <c:v>71.565529584884644</c:v>
                </c:pt>
                <c:pt idx="572">
                  <c:v>71.688894748687744</c:v>
                </c:pt>
                <c:pt idx="573">
                  <c:v>71.815791845321655</c:v>
                </c:pt>
                <c:pt idx="574">
                  <c:v>71.954054594039917</c:v>
                </c:pt>
                <c:pt idx="575">
                  <c:v>72.077885627746582</c:v>
                </c:pt>
                <c:pt idx="576">
                  <c:v>72.20222544670105</c:v>
                </c:pt>
                <c:pt idx="577">
                  <c:v>72.328313827514648</c:v>
                </c:pt>
                <c:pt idx="578">
                  <c:v>72.44706654548645</c:v>
                </c:pt>
                <c:pt idx="579">
                  <c:v>72.569927215576172</c:v>
                </c:pt>
                <c:pt idx="580">
                  <c:v>72.692403078079224</c:v>
                </c:pt>
                <c:pt idx="581">
                  <c:v>72.816739797592163</c:v>
                </c:pt>
                <c:pt idx="582">
                  <c:v>72.941371917724609</c:v>
                </c:pt>
                <c:pt idx="583">
                  <c:v>73.068922519683838</c:v>
                </c:pt>
                <c:pt idx="584">
                  <c:v>73.193364143371582</c:v>
                </c:pt>
                <c:pt idx="585">
                  <c:v>73.314003705978394</c:v>
                </c:pt>
                <c:pt idx="586">
                  <c:v>73.456331491470337</c:v>
                </c:pt>
                <c:pt idx="587">
                  <c:v>73.579652786254883</c:v>
                </c:pt>
                <c:pt idx="588">
                  <c:v>73.70135760307312</c:v>
                </c:pt>
                <c:pt idx="589">
                  <c:v>73.824829816818237</c:v>
                </c:pt>
                <c:pt idx="590">
                  <c:v>73.949770450592041</c:v>
                </c:pt>
                <c:pt idx="591">
                  <c:v>74.07386302947998</c:v>
                </c:pt>
                <c:pt idx="592">
                  <c:v>74.196116209030151</c:v>
                </c:pt>
                <c:pt idx="593">
                  <c:v>74.321644067764282</c:v>
                </c:pt>
                <c:pt idx="594">
                  <c:v>74.446367263793945</c:v>
                </c:pt>
                <c:pt idx="595">
                  <c:v>74.573347806930542</c:v>
                </c:pt>
                <c:pt idx="596">
                  <c:v>74.691934108734131</c:v>
                </c:pt>
                <c:pt idx="597">
                  <c:v>74.817775249481201</c:v>
                </c:pt>
                <c:pt idx="598">
                  <c:v>74.940616846084595</c:v>
                </c:pt>
                <c:pt idx="599">
                  <c:v>75.067847967147827</c:v>
                </c:pt>
                <c:pt idx="600">
                  <c:v>75.19145679473877</c:v>
                </c:pt>
                <c:pt idx="601">
                  <c:v>75.316577672958374</c:v>
                </c:pt>
                <c:pt idx="602">
                  <c:v>75.441936254501343</c:v>
                </c:pt>
                <c:pt idx="603">
                  <c:v>75.565864324569702</c:v>
                </c:pt>
                <c:pt idx="604">
                  <c:v>75.689830541610718</c:v>
                </c:pt>
                <c:pt idx="605">
                  <c:v>75.814430952072144</c:v>
                </c:pt>
                <c:pt idx="606">
                  <c:v>75.944707632064819</c:v>
                </c:pt>
                <c:pt idx="607">
                  <c:v>76.067443370819092</c:v>
                </c:pt>
                <c:pt idx="608">
                  <c:v>76.194448709487915</c:v>
                </c:pt>
                <c:pt idx="609">
                  <c:v>76.315554857254028</c:v>
                </c:pt>
                <c:pt idx="610">
                  <c:v>76.44061279296875</c:v>
                </c:pt>
                <c:pt idx="611">
                  <c:v>76.563851833343506</c:v>
                </c:pt>
                <c:pt idx="612">
                  <c:v>76.690430879592896</c:v>
                </c:pt>
                <c:pt idx="613">
                  <c:v>76.817347049713135</c:v>
                </c:pt>
                <c:pt idx="614">
                  <c:v>76.939556360244751</c:v>
                </c:pt>
                <c:pt idx="615">
                  <c:v>77.063188791275024</c:v>
                </c:pt>
                <c:pt idx="616">
                  <c:v>77.188351631164551</c:v>
                </c:pt>
                <c:pt idx="617">
                  <c:v>77.313694477081299</c:v>
                </c:pt>
                <c:pt idx="618">
                  <c:v>77.438455820083618</c:v>
                </c:pt>
                <c:pt idx="619">
                  <c:v>77.562620401382446</c:v>
                </c:pt>
                <c:pt idx="620">
                  <c:v>77.688465356826782</c:v>
                </c:pt>
                <c:pt idx="621">
                  <c:v>77.831246614456177</c:v>
                </c:pt>
                <c:pt idx="622">
                  <c:v>77.939978361129761</c:v>
                </c:pt>
                <c:pt idx="623">
                  <c:v>78.078685522079468</c:v>
                </c:pt>
                <c:pt idx="624">
                  <c:v>78.20213508605957</c:v>
                </c:pt>
                <c:pt idx="625">
                  <c:v>78.328232526779175</c:v>
                </c:pt>
                <c:pt idx="626">
                  <c:v>78.452219009399414</c:v>
                </c:pt>
                <c:pt idx="627">
                  <c:v>78.574748277664185</c:v>
                </c:pt>
                <c:pt idx="628">
                  <c:v>78.696907520294189</c:v>
                </c:pt>
                <c:pt idx="629">
                  <c:v>78.827759027481079</c:v>
                </c:pt>
                <c:pt idx="630">
                  <c:v>78.946781635284424</c:v>
                </c:pt>
                <c:pt idx="631">
                  <c:v>79.070996761322021</c:v>
                </c:pt>
                <c:pt idx="632">
                  <c:v>79.19786548614502</c:v>
                </c:pt>
                <c:pt idx="633">
                  <c:v>79.318343877792358</c:v>
                </c:pt>
                <c:pt idx="634">
                  <c:v>79.440759897232056</c:v>
                </c:pt>
                <c:pt idx="635">
                  <c:v>79.567017555236816</c:v>
                </c:pt>
                <c:pt idx="636">
                  <c:v>79.690680980682373</c:v>
                </c:pt>
                <c:pt idx="637">
                  <c:v>79.815574407577515</c:v>
                </c:pt>
                <c:pt idx="638">
                  <c:v>79.941893100738525</c:v>
                </c:pt>
                <c:pt idx="639">
                  <c:v>80.06717586517334</c:v>
                </c:pt>
                <c:pt idx="640">
                  <c:v>80.193521976470947</c:v>
                </c:pt>
                <c:pt idx="641">
                  <c:v>80.317631006240845</c:v>
                </c:pt>
                <c:pt idx="642">
                  <c:v>80.443162202835083</c:v>
                </c:pt>
                <c:pt idx="643">
                  <c:v>80.566383361816406</c:v>
                </c:pt>
                <c:pt idx="644">
                  <c:v>80.691015958786011</c:v>
                </c:pt>
                <c:pt idx="645">
                  <c:v>80.815822601318359</c:v>
                </c:pt>
                <c:pt idx="646">
                  <c:v>80.947733402252197</c:v>
                </c:pt>
                <c:pt idx="647">
                  <c:v>81.068519592285156</c:v>
                </c:pt>
                <c:pt idx="648">
                  <c:v>81.188456058502197</c:v>
                </c:pt>
                <c:pt idx="649">
                  <c:v>81.316410779953003</c:v>
                </c:pt>
                <c:pt idx="650">
                  <c:v>81.444247007369995</c:v>
                </c:pt>
                <c:pt idx="651">
                  <c:v>81.566148281097412</c:v>
                </c:pt>
                <c:pt idx="652">
                  <c:v>81.694387674331665</c:v>
                </c:pt>
                <c:pt idx="653">
                  <c:v>81.819861650466919</c:v>
                </c:pt>
                <c:pt idx="654">
                  <c:v>81.942892789840698</c:v>
                </c:pt>
                <c:pt idx="655">
                  <c:v>82.066452264785767</c:v>
                </c:pt>
                <c:pt idx="656">
                  <c:v>82.193515777587891</c:v>
                </c:pt>
                <c:pt idx="657">
                  <c:v>82.316646337509155</c:v>
                </c:pt>
                <c:pt idx="658">
                  <c:v>82.44021201133728</c:v>
                </c:pt>
                <c:pt idx="659">
                  <c:v>82.568113327026367</c:v>
                </c:pt>
                <c:pt idx="660">
                  <c:v>82.692488670349121</c:v>
                </c:pt>
                <c:pt idx="661">
                  <c:v>82.816726207733154</c:v>
                </c:pt>
                <c:pt idx="662">
                  <c:v>82.943930625915527</c:v>
                </c:pt>
                <c:pt idx="663">
                  <c:v>83.067936420440674</c:v>
                </c:pt>
                <c:pt idx="664">
                  <c:v>83.194468259811401</c:v>
                </c:pt>
                <c:pt idx="665">
                  <c:v>83.320343971252441</c:v>
                </c:pt>
                <c:pt idx="666">
                  <c:v>83.444879531860352</c:v>
                </c:pt>
                <c:pt idx="667">
                  <c:v>83.565366506576538</c:v>
                </c:pt>
                <c:pt idx="668">
                  <c:v>83.690316200256348</c:v>
                </c:pt>
                <c:pt idx="669">
                  <c:v>83.814083099365234</c:v>
                </c:pt>
                <c:pt idx="670">
                  <c:v>83.957210540771484</c:v>
                </c:pt>
                <c:pt idx="671">
                  <c:v>84.077832937240601</c:v>
                </c:pt>
                <c:pt idx="672">
                  <c:v>84.201864004135132</c:v>
                </c:pt>
                <c:pt idx="673">
                  <c:v>84.328496217727661</c:v>
                </c:pt>
                <c:pt idx="674">
                  <c:v>84.452945709228516</c:v>
                </c:pt>
                <c:pt idx="675">
                  <c:v>84.575641393661499</c:v>
                </c:pt>
                <c:pt idx="676">
                  <c:v>84.702581405639648</c:v>
                </c:pt>
                <c:pt idx="677">
                  <c:v>84.826735496520996</c:v>
                </c:pt>
                <c:pt idx="678">
                  <c:v>84.949992895126343</c:v>
                </c:pt>
                <c:pt idx="679">
                  <c:v>85.073669195175171</c:v>
                </c:pt>
                <c:pt idx="680">
                  <c:v>85.196078062057495</c:v>
                </c:pt>
                <c:pt idx="681">
                  <c:v>85.324209690093994</c:v>
                </c:pt>
                <c:pt idx="682">
                  <c:v>85.446522235870361</c:v>
                </c:pt>
                <c:pt idx="683">
                  <c:v>85.571393489837646</c:v>
                </c:pt>
                <c:pt idx="684">
                  <c:v>85.697224378585815</c:v>
                </c:pt>
                <c:pt idx="685">
                  <c:v>85.820141553878784</c:v>
                </c:pt>
                <c:pt idx="686">
                  <c:v>85.94342827796936</c:v>
                </c:pt>
                <c:pt idx="687">
                  <c:v>86.06464672088623</c:v>
                </c:pt>
                <c:pt idx="688">
                  <c:v>86.189413785934448</c:v>
                </c:pt>
                <c:pt idx="689">
                  <c:v>86.313079595565796</c:v>
                </c:pt>
                <c:pt idx="690">
                  <c:v>86.452568054199219</c:v>
                </c:pt>
                <c:pt idx="691">
                  <c:v>86.562761545181274</c:v>
                </c:pt>
                <c:pt idx="692">
                  <c:v>86.702844858169556</c:v>
                </c:pt>
                <c:pt idx="693">
                  <c:v>86.82762622833252</c:v>
                </c:pt>
                <c:pt idx="694">
                  <c:v>86.9549880027771</c:v>
                </c:pt>
                <c:pt idx="695">
                  <c:v>87.079217433929443</c:v>
                </c:pt>
                <c:pt idx="696">
                  <c:v>87.202540874481201</c:v>
                </c:pt>
                <c:pt idx="697">
                  <c:v>87.329636335372925</c:v>
                </c:pt>
                <c:pt idx="698">
                  <c:v>87.451406240463257</c:v>
                </c:pt>
                <c:pt idx="699">
                  <c:v>87.576145648956299</c:v>
                </c:pt>
                <c:pt idx="700">
                  <c:v>87.700567245483398</c:v>
                </c:pt>
                <c:pt idx="701">
                  <c:v>87.824459552764893</c:v>
                </c:pt>
                <c:pt idx="702">
                  <c:v>87.949472427368164</c:v>
                </c:pt>
                <c:pt idx="703">
                  <c:v>88.081604719161987</c:v>
                </c:pt>
                <c:pt idx="704">
                  <c:v>88.201949596405029</c:v>
                </c:pt>
                <c:pt idx="705">
                  <c:v>88.33004903793335</c:v>
                </c:pt>
                <c:pt idx="706">
                  <c:v>88.452223777770996</c:v>
                </c:pt>
                <c:pt idx="707">
                  <c:v>88.580370187759399</c:v>
                </c:pt>
                <c:pt idx="708">
                  <c:v>88.702272891998291</c:v>
                </c:pt>
                <c:pt idx="709">
                  <c:v>88.825606822967529</c:v>
                </c:pt>
                <c:pt idx="710">
                  <c:v>88.948625087738037</c:v>
                </c:pt>
                <c:pt idx="711">
                  <c:v>89.073502540588379</c:v>
                </c:pt>
                <c:pt idx="712">
                  <c:v>89.199065685272217</c:v>
                </c:pt>
                <c:pt idx="713">
                  <c:v>89.321386575698853</c:v>
                </c:pt>
                <c:pt idx="714">
                  <c:v>89.446686506271362</c:v>
                </c:pt>
                <c:pt idx="715">
                  <c:v>89.569711446762085</c:v>
                </c:pt>
                <c:pt idx="716">
                  <c:v>89.694292306900024</c:v>
                </c:pt>
                <c:pt idx="717">
                  <c:v>89.817706823348999</c:v>
                </c:pt>
                <c:pt idx="718">
                  <c:v>89.944104909896851</c:v>
                </c:pt>
                <c:pt idx="719">
                  <c:v>90.068380832672119</c:v>
                </c:pt>
                <c:pt idx="720">
                  <c:v>90.1926109790802</c:v>
                </c:pt>
                <c:pt idx="721">
                  <c:v>90.319380521774292</c:v>
                </c:pt>
                <c:pt idx="722">
                  <c:v>90.437768936157227</c:v>
                </c:pt>
                <c:pt idx="723">
                  <c:v>90.566584348678589</c:v>
                </c:pt>
                <c:pt idx="724">
                  <c:v>90.688831806182861</c:v>
                </c:pt>
                <c:pt idx="725">
                  <c:v>90.830059051513672</c:v>
                </c:pt>
                <c:pt idx="726">
                  <c:v>90.951431512832642</c:v>
                </c:pt>
                <c:pt idx="727">
                  <c:v>91.080341577529907</c:v>
                </c:pt>
                <c:pt idx="728">
                  <c:v>91.202374458312988</c:v>
                </c:pt>
                <c:pt idx="729">
                  <c:v>91.326713562011719</c:v>
                </c:pt>
                <c:pt idx="730">
                  <c:v>91.899240493774414</c:v>
                </c:pt>
                <c:pt idx="731">
                  <c:v>92.024151802062988</c:v>
                </c:pt>
                <c:pt idx="732">
                  <c:v>92.14797043800354</c:v>
                </c:pt>
                <c:pt idx="733">
                  <c:v>92.275661468505859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119.32042712461561</c:v>
                </c:pt>
                <c:pt idx="1">
                  <c:v>122.7551363199256</c:v>
                </c:pt>
                <c:pt idx="2">
                  <c:v>125.592917691279</c:v>
                </c:pt>
                <c:pt idx="3">
                  <c:v>127.8680617841658</c:v>
                </c:pt>
                <c:pt idx="4">
                  <c:v>130.13385333807241</c:v>
                </c:pt>
                <c:pt idx="5">
                  <c:v>132.0603870864629</c:v>
                </c:pt>
                <c:pt idx="6">
                  <c:v>133.4569443249728</c:v>
                </c:pt>
                <c:pt idx="7">
                  <c:v>134.41996301232149</c:v>
                </c:pt>
                <c:pt idx="8">
                  <c:v>134.88708292702191</c:v>
                </c:pt>
                <c:pt idx="9">
                  <c:v>134.9805925321171</c:v>
                </c:pt>
                <c:pt idx="10">
                  <c:v>134.66724869270621</c:v>
                </c:pt>
                <c:pt idx="11">
                  <c:v>133.86057095377419</c:v>
                </c:pt>
                <c:pt idx="12">
                  <c:v>132.7629736170004</c:v>
                </c:pt>
                <c:pt idx="13">
                  <c:v>131.237021407794</c:v>
                </c:pt>
                <c:pt idx="14">
                  <c:v>129.05016707121891</c:v>
                </c:pt>
                <c:pt idx="15">
                  <c:v>127.0941140765416</c:v>
                </c:pt>
                <c:pt idx="16">
                  <c:v>124.3908695146243</c:v>
                </c:pt>
                <c:pt idx="17">
                  <c:v>121.40053009839841</c:v>
                </c:pt>
                <c:pt idx="18">
                  <c:v>118.53142267506639</c:v>
                </c:pt>
                <c:pt idx="19">
                  <c:v>115.31213433229181</c:v>
                </c:pt>
                <c:pt idx="20">
                  <c:v>111.548631999592</c:v>
                </c:pt>
                <c:pt idx="21">
                  <c:v>107.89775838949321</c:v>
                </c:pt>
                <c:pt idx="22">
                  <c:v>104.17453909445921</c:v>
                </c:pt>
                <c:pt idx="23">
                  <c:v>100.9449176349283</c:v>
                </c:pt>
                <c:pt idx="24">
                  <c:v>97.683224632198971</c:v>
                </c:pt>
                <c:pt idx="25">
                  <c:v>94.249591474164504</c:v>
                </c:pt>
                <c:pt idx="26">
                  <c:v>91.136491086428862</c:v>
                </c:pt>
                <c:pt idx="27">
                  <c:v>87.856599896428435</c:v>
                </c:pt>
                <c:pt idx="28">
                  <c:v>84.686591592115946</c:v>
                </c:pt>
                <c:pt idx="29">
                  <c:v>82.223544544200735</c:v>
                </c:pt>
                <c:pt idx="30">
                  <c:v>79.891762669174923</c:v>
                </c:pt>
                <c:pt idx="31">
                  <c:v>78.121023382819104</c:v>
                </c:pt>
                <c:pt idx="32">
                  <c:v>76.669810361354749</c:v>
                </c:pt>
                <c:pt idx="33">
                  <c:v>75.617620086139937</c:v>
                </c:pt>
                <c:pt idx="34">
                  <c:v>75.104333124794962</c:v>
                </c:pt>
                <c:pt idx="35">
                  <c:v>75.038918918578617</c:v>
                </c:pt>
                <c:pt idx="36">
                  <c:v>75.414905318975471</c:v>
                </c:pt>
                <c:pt idx="37">
                  <c:v>76.233741119560136</c:v>
                </c:pt>
                <c:pt idx="38">
                  <c:v>77.560410948143073</c:v>
                </c:pt>
                <c:pt idx="39">
                  <c:v>79.289561844672292</c:v>
                </c:pt>
                <c:pt idx="40">
                  <c:v>81.098805298902448</c:v>
                </c:pt>
                <c:pt idx="41">
                  <c:v>83.24503262377263</c:v>
                </c:pt>
                <c:pt idx="42">
                  <c:v>85.503500493172609</c:v>
                </c:pt>
                <c:pt idx="43">
                  <c:v>88.736415795146698</c:v>
                </c:pt>
                <c:pt idx="44">
                  <c:v>91.706208922385656</c:v>
                </c:pt>
                <c:pt idx="45">
                  <c:v>95.269608902354619</c:v>
                </c:pt>
                <c:pt idx="46">
                  <c:v>98.927576581788969</c:v>
                </c:pt>
                <c:pt idx="47">
                  <c:v>102.9515772291488</c:v>
                </c:pt>
                <c:pt idx="48">
                  <c:v>106.676456253713</c:v>
                </c:pt>
                <c:pt idx="49">
                  <c:v>110.4068212576576</c:v>
                </c:pt>
                <c:pt idx="50">
                  <c:v>113.9984519324715</c:v>
                </c:pt>
                <c:pt idx="51">
                  <c:v>117.199314243068</c:v>
                </c:pt>
                <c:pt idx="52">
                  <c:v>119.9357894270757</c:v>
                </c:pt>
                <c:pt idx="53">
                  <c:v>122.60286213111191</c:v>
                </c:pt>
                <c:pt idx="54">
                  <c:v>125.52050519172749</c:v>
                </c:pt>
                <c:pt idx="55">
                  <c:v>128.1499967518788</c:v>
                </c:pt>
                <c:pt idx="56">
                  <c:v>130.2858049459997</c:v>
                </c:pt>
                <c:pt idx="57">
                  <c:v>132.3752524722907</c:v>
                </c:pt>
                <c:pt idx="58">
                  <c:v>133.6168926562751</c:v>
                </c:pt>
                <c:pt idx="59">
                  <c:v>134.49495042055241</c:v>
                </c:pt>
                <c:pt idx="60">
                  <c:v>134.90981227241511</c:v>
                </c:pt>
                <c:pt idx="61">
                  <c:v>134.9610685636317</c:v>
                </c:pt>
                <c:pt idx="62">
                  <c:v>134.5747591864413</c:v>
                </c:pt>
                <c:pt idx="63">
                  <c:v>133.706608943335</c:v>
                </c:pt>
                <c:pt idx="64">
                  <c:v>132.42874894915209</c:v>
                </c:pt>
                <c:pt idx="65">
                  <c:v>130.65820896703619</c:v>
                </c:pt>
                <c:pt idx="66">
                  <c:v>128.25452051813369</c:v>
                </c:pt>
                <c:pt idx="67">
                  <c:v>125.7082265636294</c:v>
                </c:pt>
                <c:pt idx="68">
                  <c:v>122.92594932581569</c:v>
                </c:pt>
                <c:pt idx="69">
                  <c:v>119.71748477078781</c:v>
                </c:pt>
                <c:pt idx="70">
                  <c:v>116.4148297287511</c:v>
                </c:pt>
                <c:pt idx="71">
                  <c:v>112.86495611682039</c:v>
                </c:pt>
                <c:pt idx="72">
                  <c:v>109.2223501522074</c:v>
                </c:pt>
                <c:pt idx="73">
                  <c:v>105.4788712726677</c:v>
                </c:pt>
                <c:pt idx="74">
                  <c:v>101.783238739653</c:v>
                </c:pt>
                <c:pt idx="75">
                  <c:v>98.138883948883588</c:v>
                </c:pt>
                <c:pt idx="76">
                  <c:v>94.465112420385964</c:v>
                </c:pt>
                <c:pt idx="77">
                  <c:v>91.141694322250927</c:v>
                </c:pt>
                <c:pt idx="78">
                  <c:v>87.904418701459861</c:v>
                </c:pt>
                <c:pt idx="79">
                  <c:v>84.935541358140597</c:v>
                </c:pt>
                <c:pt idx="80">
                  <c:v>82.377921395551923</c:v>
                </c:pt>
                <c:pt idx="81">
                  <c:v>79.807814759498314</c:v>
                </c:pt>
                <c:pt idx="82">
                  <c:v>78.212132485831816</c:v>
                </c:pt>
                <c:pt idx="83">
                  <c:v>76.737433604309743</c:v>
                </c:pt>
                <c:pt idx="84">
                  <c:v>75.698693194970929</c:v>
                </c:pt>
                <c:pt idx="85">
                  <c:v>75.131567527681966</c:v>
                </c:pt>
                <c:pt idx="86">
                  <c:v>75.012494725974534</c:v>
                </c:pt>
                <c:pt idx="87">
                  <c:v>75.364528546184033</c:v>
                </c:pt>
                <c:pt idx="88">
                  <c:v>76.172766010339046</c:v>
                </c:pt>
                <c:pt idx="89">
                  <c:v>77.429227342996995</c:v>
                </c:pt>
                <c:pt idx="90">
                  <c:v>79.119023447507033</c:v>
                </c:pt>
                <c:pt idx="91">
                  <c:v>81.152853638895493</c:v>
                </c:pt>
                <c:pt idx="92">
                  <c:v>83.679172765014044</c:v>
                </c:pt>
                <c:pt idx="93">
                  <c:v>86.473514700254896</c:v>
                </c:pt>
                <c:pt idx="94">
                  <c:v>89.571298696838241</c:v>
                </c:pt>
                <c:pt idx="95">
                  <c:v>92.894135434516784</c:v>
                </c:pt>
                <c:pt idx="96">
                  <c:v>96.355053105290693</c:v>
                </c:pt>
                <c:pt idx="97">
                  <c:v>99.99491249546297</c:v>
                </c:pt>
                <c:pt idx="98">
                  <c:v>103.77699039926379</c:v>
                </c:pt>
                <c:pt idx="99">
                  <c:v>107.9479855371351</c:v>
                </c:pt>
                <c:pt idx="100">
                  <c:v>111.5700090417177</c:v>
                </c:pt>
                <c:pt idx="101">
                  <c:v>114.7709439395461</c:v>
                </c:pt>
                <c:pt idx="102">
                  <c:v>118.25762322758909</c:v>
                </c:pt>
                <c:pt idx="103">
                  <c:v>121.41903100995501</c:v>
                </c:pt>
                <c:pt idx="104">
                  <c:v>124.7348957699629</c:v>
                </c:pt>
                <c:pt idx="105">
                  <c:v>127.4838140022584</c:v>
                </c:pt>
                <c:pt idx="106">
                  <c:v>129.76312347602729</c:v>
                </c:pt>
                <c:pt idx="107">
                  <c:v>131.65692794715011</c:v>
                </c:pt>
                <c:pt idx="108">
                  <c:v>133.1597080826009</c:v>
                </c:pt>
                <c:pt idx="109">
                  <c:v>134.21080869772589</c:v>
                </c:pt>
                <c:pt idx="110">
                  <c:v>134.8271160197128</c:v>
                </c:pt>
                <c:pt idx="111">
                  <c:v>134.99493398039351</c:v>
                </c:pt>
                <c:pt idx="112">
                  <c:v>134.7014063335829</c:v>
                </c:pt>
                <c:pt idx="113">
                  <c:v>133.95130473082509</c:v>
                </c:pt>
                <c:pt idx="114">
                  <c:v>132.71365399044029</c:v>
                </c:pt>
                <c:pt idx="115">
                  <c:v>131.08124182138531</c:v>
                </c:pt>
                <c:pt idx="116">
                  <c:v>129.11471866829521</c:v>
                </c:pt>
                <c:pt idx="117">
                  <c:v>126.6829440518069</c:v>
                </c:pt>
                <c:pt idx="118">
                  <c:v>123.8497188420105</c:v>
                </c:pt>
                <c:pt idx="119">
                  <c:v>120.84600436296979</c:v>
                </c:pt>
                <c:pt idx="120">
                  <c:v>117.60961078772991</c:v>
                </c:pt>
                <c:pt idx="121">
                  <c:v>114.2084336555907</c:v>
                </c:pt>
                <c:pt idx="122">
                  <c:v>110.4272187356876</c:v>
                </c:pt>
                <c:pt idx="123">
                  <c:v>106.865078701903</c:v>
                </c:pt>
                <c:pt idx="124">
                  <c:v>102.6530798398335</c:v>
                </c:pt>
                <c:pt idx="125">
                  <c:v>98.979036951647544</c:v>
                </c:pt>
                <c:pt idx="126">
                  <c:v>95.251758606682998</c:v>
                </c:pt>
                <c:pt idx="127">
                  <c:v>91.881603324345406</c:v>
                </c:pt>
                <c:pt idx="128">
                  <c:v>88.588396426500509</c:v>
                </c:pt>
                <c:pt idx="129">
                  <c:v>85.663005995824903</c:v>
                </c:pt>
                <c:pt idx="130">
                  <c:v>82.869848945729473</c:v>
                </c:pt>
                <c:pt idx="131">
                  <c:v>80.559955422026547</c:v>
                </c:pt>
                <c:pt idx="132">
                  <c:v>78.619328556855251</c:v>
                </c:pt>
                <c:pt idx="133">
                  <c:v>77.059378061411238</c:v>
                </c:pt>
                <c:pt idx="134">
                  <c:v>75.895970473433024</c:v>
                </c:pt>
                <c:pt idx="135">
                  <c:v>75.220876834895762</c:v>
                </c:pt>
                <c:pt idx="136">
                  <c:v>75.000187915080261</c:v>
                </c:pt>
                <c:pt idx="137">
                  <c:v>75.2445476383879</c:v>
                </c:pt>
                <c:pt idx="138">
                  <c:v>75.921352677406063</c:v>
                </c:pt>
                <c:pt idx="139">
                  <c:v>77.074781919870588</c:v>
                </c:pt>
                <c:pt idx="140">
                  <c:v>78.632728457552133</c:v>
                </c:pt>
                <c:pt idx="141">
                  <c:v>80.704493884030029</c:v>
                </c:pt>
                <c:pt idx="142">
                  <c:v>83.006787204877938</c:v>
                </c:pt>
                <c:pt idx="143">
                  <c:v>85.68793742947949</c:v>
                </c:pt>
                <c:pt idx="144">
                  <c:v>88.838715032682742</c:v>
                </c:pt>
                <c:pt idx="145">
                  <c:v>92.015566269712636</c:v>
                </c:pt>
                <c:pt idx="146">
                  <c:v>95.387631782763407</c:v>
                </c:pt>
                <c:pt idx="147">
                  <c:v>99.004720225513864</c:v>
                </c:pt>
                <c:pt idx="148">
                  <c:v>102.71694023173519</c:v>
                </c:pt>
                <c:pt idx="149">
                  <c:v>106.51030471495891</c:v>
                </c:pt>
                <c:pt idx="150">
                  <c:v>110.2089526354612</c:v>
                </c:pt>
                <c:pt idx="151">
                  <c:v>113.80912713519299</c:v>
                </c:pt>
                <c:pt idx="152">
                  <c:v>117.3073807591938</c:v>
                </c:pt>
                <c:pt idx="153">
                  <c:v>120.7054394335125</c:v>
                </c:pt>
                <c:pt idx="154">
                  <c:v>123.9545548164885</c:v>
                </c:pt>
                <c:pt idx="155">
                  <c:v>126.6981680264247</c:v>
                </c:pt>
                <c:pt idx="156">
                  <c:v>129.16524135350701</c:v>
                </c:pt>
                <c:pt idx="157">
                  <c:v>131.15206895290311</c:v>
                </c:pt>
                <c:pt idx="158">
                  <c:v>132.78298736389121</c:v>
                </c:pt>
                <c:pt idx="159">
                  <c:v>133.96675154992309</c:v>
                </c:pt>
                <c:pt idx="160">
                  <c:v>134.69586566642559</c:v>
                </c:pt>
                <c:pt idx="161">
                  <c:v>134.9967494655765</c:v>
                </c:pt>
                <c:pt idx="162">
                  <c:v>134.82009006943349</c:v>
                </c:pt>
                <c:pt idx="163">
                  <c:v>134.18387673697859</c:v>
                </c:pt>
                <c:pt idx="164">
                  <c:v>133.09410826771321</c:v>
                </c:pt>
                <c:pt idx="165">
                  <c:v>131.55292748793619</c:v>
                </c:pt>
                <c:pt idx="166">
                  <c:v>129.6171710613736</c:v>
                </c:pt>
                <c:pt idx="167">
                  <c:v>127.3346338556087</c:v>
                </c:pt>
                <c:pt idx="168">
                  <c:v>124.6360382141369</c:v>
                </c:pt>
                <c:pt idx="169">
                  <c:v>121.6833536368212</c:v>
                </c:pt>
                <c:pt idx="170">
                  <c:v>118.50222089535811</c:v>
                </c:pt>
                <c:pt idx="171">
                  <c:v>115.0069935394599</c:v>
                </c:pt>
                <c:pt idx="172">
                  <c:v>111.39550380349441</c:v>
                </c:pt>
                <c:pt idx="173">
                  <c:v>107.6232180236486</c:v>
                </c:pt>
                <c:pt idx="174">
                  <c:v>103.9402718293848</c:v>
                </c:pt>
                <c:pt idx="175">
                  <c:v>100.1301145311897</c:v>
                </c:pt>
                <c:pt idx="176">
                  <c:v>96.681608451120695</c:v>
                </c:pt>
                <c:pt idx="177">
                  <c:v>93.120020269333637</c:v>
                </c:pt>
                <c:pt idx="178">
                  <c:v>89.704769267892075</c:v>
                </c:pt>
                <c:pt idx="179">
                  <c:v>86.317583676037003</c:v>
                </c:pt>
                <c:pt idx="180">
                  <c:v>83.563286250456486</c:v>
                </c:pt>
                <c:pt idx="181">
                  <c:v>81.137078971487398</c:v>
                </c:pt>
                <c:pt idx="182">
                  <c:v>79.249602392867132</c:v>
                </c:pt>
                <c:pt idx="183">
                  <c:v>77.563527860986312</c:v>
                </c:pt>
                <c:pt idx="184">
                  <c:v>76.259178772848301</c:v>
                </c:pt>
                <c:pt idx="185">
                  <c:v>75.33801247301011</c:v>
                </c:pt>
                <c:pt idx="186">
                  <c:v>75.009202085989543</c:v>
                </c:pt>
                <c:pt idx="187">
                  <c:v>75.151589984157354</c:v>
                </c:pt>
                <c:pt idx="188">
                  <c:v>75.752292567320922</c:v>
                </c:pt>
                <c:pt idx="189">
                  <c:v>76.809943006155663</c:v>
                </c:pt>
                <c:pt idx="190">
                  <c:v>78.316169029644655</c:v>
                </c:pt>
                <c:pt idx="191">
                  <c:v>80.235953572142293</c:v>
                </c:pt>
                <c:pt idx="192">
                  <c:v>82.497531096652096</c:v>
                </c:pt>
                <c:pt idx="193">
                  <c:v>85.183991764170315</c:v>
                </c:pt>
                <c:pt idx="194">
                  <c:v>88.065556955757572</c:v>
                </c:pt>
                <c:pt idx="195">
                  <c:v>91.302905064047934</c:v>
                </c:pt>
                <c:pt idx="196">
                  <c:v>94.744686988642428</c:v>
                </c:pt>
                <c:pt idx="197">
                  <c:v>98.304196885919851</c:v>
                </c:pt>
                <c:pt idx="198">
                  <c:v>101.90435672854269</c:v>
                </c:pt>
                <c:pt idx="199">
                  <c:v>105.62270651259</c:v>
                </c:pt>
                <c:pt idx="200">
                  <c:v>109.2775422662952</c:v>
                </c:pt>
                <c:pt idx="201">
                  <c:v>112.9878371877312</c:v>
                </c:pt>
                <c:pt idx="202">
                  <c:v>116.5047080566144</c:v>
                </c:pt>
                <c:pt idx="203">
                  <c:v>119.7940713458389</c:v>
                </c:pt>
                <c:pt idx="204">
                  <c:v>122.9282148598471</c:v>
                </c:pt>
                <c:pt idx="205">
                  <c:v>125.8122576964922</c:v>
                </c:pt>
                <c:pt idx="206">
                  <c:v>128.32957554760449</c:v>
                </c:pt>
                <c:pt idx="207">
                  <c:v>130.4868140530848</c:v>
                </c:pt>
                <c:pt idx="208">
                  <c:v>132.23826680776551</c:v>
                </c:pt>
                <c:pt idx="209">
                  <c:v>133.70912786320631</c:v>
                </c:pt>
                <c:pt idx="210">
                  <c:v>134.58633926621241</c:v>
                </c:pt>
                <c:pt idx="211">
                  <c:v>134.9737089223853</c:v>
                </c:pt>
                <c:pt idx="212">
                  <c:v>134.90097504788159</c:v>
                </c:pt>
                <c:pt idx="213">
                  <c:v>134.37131502219239</c:v>
                </c:pt>
                <c:pt idx="214">
                  <c:v>133.37431611606311</c:v>
                </c:pt>
                <c:pt idx="215">
                  <c:v>131.92382104163269</c:v>
                </c:pt>
                <c:pt idx="216">
                  <c:v>130.1041941515756</c:v>
                </c:pt>
                <c:pt idx="217">
                  <c:v>127.845624150172</c:v>
                </c:pt>
                <c:pt idx="218">
                  <c:v>125.22229682035849</c:v>
                </c:pt>
                <c:pt idx="219">
                  <c:v>122.4026537796919</c:v>
                </c:pt>
                <c:pt idx="220">
                  <c:v>119.2812975836509</c:v>
                </c:pt>
                <c:pt idx="221">
                  <c:v>115.8915701978613</c:v>
                </c:pt>
                <c:pt idx="222">
                  <c:v>112.3899005691283</c:v>
                </c:pt>
                <c:pt idx="223">
                  <c:v>108.694880213014</c:v>
                </c:pt>
                <c:pt idx="224">
                  <c:v>104.9549653692148</c:v>
                </c:pt>
                <c:pt idx="225">
                  <c:v>101.23235690292989</c:v>
                </c:pt>
                <c:pt idx="226">
                  <c:v>97.604764564709555</c:v>
                </c:pt>
                <c:pt idx="227">
                  <c:v>93.959542455375697</c:v>
                </c:pt>
                <c:pt idx="228">
                  <c:v>90.567995587086557</c:v>
                </c:pt>
                <c:pt idx="229">
                  <c:v>87.422286430345039</c:v>
                </c:pt>
                <c:pt idx="230">
                  <c:v>84.558273529329199</c:v>
                </c:pt>
                <c:pt idx="231">
                  <c:v>82.034280384364124</c:v>
                </c:pt>
                <c:pt idx="232">
                  <c:v>79.77724666290294</c:v>
                </c:pt>
                <c:pt idx="233">
                  <c:v>77.95927235355316</c:v>
                </c:pt>
                <c:pt idx="234">
                  <c:v>76.438288982152116</c:v>
                </c:pt>
                <c:pt idx="235">
                  <c:v>75.505588737018911</c:v>
                </c:pt>
                <c:pt idx="236">
                  <c:v>75.082522147570259</c:v>
                </c:pt>
                <c:pt idx="237">
                  <c:v>75.037224124672804</c:v>
                </c:pt>
                <c:pt idx="238">
                  <c:v>75.470537517470405</c:v>
                </c:pt>
                <c:pt idx="239">
                  <c:v>76.35081427539285</c:v>
                </c:pt>
                <c:pt idx="240">
                  <c:v>77.693724251943976</c:v>
                </c:pt>
                <c:pt idx="241">
                  <c:v>79.716879713796629</c:v>
                </c:pt>
                <c:pt idx="242">
                  <c:v>81.938534744109916</c:v>
                </c:pt>
                <c:pt idx="243">
                  <c:v>84.448165711347002</c:v>
                </c:pt>
                <c:pt idx="244">
                  <c:v>87.319515339404632</c:v>
                </c:pt>
                <c:pt idx="245">
                  <c:v>90.949950367353637</c:v>
                </c:pt>
                <c:pt idx="246">
                  <c:v>94.328796832502476</c:v>
                </c:pt>
                <c:pt idx="247">
                  <c:v>97.30660533849526</c:v>
                </c:pt>
                <c:pt idx="248">
                  <c:v>101.48401753810199</c:v>
                </c:pt>
                <c:pt idx="249">
                  <c:v>104.9916791924863</c:v>
                </c:pt>
                <c:pt idx="250">
                  <c:v>108.28571511121891</c:v>
                </c:pt>
                <c:pt idx="251">
                  <c:v>111.58142746323929</c:v>
                </c:pt>
                <c:pt idx="252">
                  <c:v>115.16104911809239</c:v>
                </c:pt>
                <c:pt idx="253">
                  <c:v>118.2329228606722</c:v>
                </c:pt>
                <c:pt idx="254">
                  <c:v>121.47053305075001</c:v>
                </c:pt>
                <c:pt idx="255">
                  <c:v>124.8056289241464</c:v>
                </c:pt>
                <c:pt idx="256">
                  <c:v>127.4223186505824</c:v>
                </c:pt>
                <c:pt idx="257">
                  <c:v>129.4741262890121</c:v>
                </c:pt>
                <c:pt idx="258">
                  <c:v>131.59932116278819</c:v>
                </c:pt>
                <c:pt idx="259">
                  <c:v>133.14580133983239</c:v>
                </c:pt>
                <c:pt idx="260">
                  <c:v>134.0815770617406</c:v>
                </c:pt>
                <c:pt idx="261">
                  <c:v>134.75200422952969</c:v>
                </c:pt>
                <c:pt idx="262">
                  <c:v>134.99688309247441</c:v>
                </c:pt>
                <c:pt idx="263">
                  <c:v>134.82057431336821</c:v>
                </c:pt>
                <c:pt idx="264">
                  <c:v>134.2983400435086</c:v>
                </c:pt>
                <c:pt idx="265">
                  <c:v>133.15362187347981</c:v>
                </c:pt>
                <c:pt idx="266">
                  <c:v>131.63362744802211</c:v>
                </c:pt>
                <c:pt idx="267">
                  <c:v>129.90808243841951</c:v>
                </c:pt>
                <c:pt idx="268">
                  <c:v>127.7716627390601</c:v>
                </c:pt>
                <c:pt idx="269">
                  <c:v>125.1834612683723</c:v>
                </c:pt>
                <c:pt idx="270">
                  <c:v>122.3308023147794</c:v>
                </c:pt>
                <c:pt idx="271">
                  <c:v>119.0324882489365</c:v>
                </c:pt>
                <c:pt idx="272">
                  <c:v>115.55054942877941</c:v>
                </c:pt>
                <c:pt idx="273">
                  <c:v>112.1011519834327</c:v>
                </c:pt>
                <c:pt idx="274">
                  <c:v>108.3452316321108</c:v>
                </c:pt>
                <c:pt idx="275">
                  <c:v>104.6282837134594</c:v>
                </c:pt>
                <c:pt idx="276">
                  <c:v>100.87273762597449</c:v>
                </c:pt>
                <c:pt idx="277">
                  <c:v>97.260021285671158</c:v>
                </c:pt>
                <c:pt idx="278">
                  <c:v>93.679943058478941</c:v>
                </c:pt>
                <c:pt idx="279">
                  <c:v>90.325490011918347</c:v>
                </c:pt>
                <c:pt idx="280">
                  <c:v>87.177794281506095</c:v>
                </c:pt>
                <c:pt idx="281">
                  <c:v>84.343946817955526</c:v>
                </c:pt>
                <c:pt idx="282">
                  <c:v>81.825278139296302</c:v>
                </c:pt>
                <c:pt idx="283">
                  <c:v>79.66652293415531</c:v>
                </c:pt>
                <c:pt idx="284">
                  <c:v>77.669802711281704</c:v>
                </c:pt>
                <c:pt idx="285">
                  <c:v>76.361377675419547</c:v>
                </c:pt>
                <c:pt idx="286">
                  <c:v>75.453185315716979</c:v>
                </c:pt>
                <c:pt idx="287">
                  <c:v>75.043861063064483</c:v>
                </c:pt>
                <c:pt idx="288">
                  <c:v>75.075464114852821</c:v>
                </c:pt>
                <c:pt idx="289">
                  <c:v>75.606695974705474</c:v>
                </c:pt>
                <c:pt idx="290">
                  <c:v>76.556878913777311</c:v>
                </c:pt>
                <c:pt idx="291">
                  <c:v>77.916994041019947</c:v>
                </c:pt>
                <c:pt idx="292">
                  <c:v>79.813340862169156</c:v>
                </c:pt>
                <c:pt idx="293">
                  <c:v>82.019232823181625</c:v>
                </c:pt>
                <c:pt idx="294">
                  <c:v>84.560177612439929</c:v>
                </c:pt>
                <c:pt idx="295">
                  <c:v>87.400666064610618</c:v>
                </c:pt>
                <c:pt idx="296">
                  <c:v>90.561704776600934</c:v>
                </c:pt>
                <c:pt idx="297">
                  <c:v>93.977219942888681</c:v>
                </c:pt>
                <c:pt idx="298">
                  <c:v>97.577516695258169</c:v>
                </c:pt>
                <c:pt idx="299">
                  <c:v>101.14685033845019</c:v>
                </c:pt>
                <c:pt idx="300">
                  <c:v>104.8228708077892</c:v>
                </c:pt>
                <c:pt idx="301">
                  <c:v>108.5022945753028</c:v>
                </c:pt>
                <c:pt idx="302">
                  <c:v>112.1595217204966</c:v>
                </c:pt>
                <c:pt idx="303">
                  <c:v>115.742722490023</c:v>
                </c:pt>
                <c:pt idx="304">
                  <c:v>119.1974772888973</c:v>
                </c:pt>
                <c:pt idx="305">
                  <c:v>122.3716313107664</c:v>
                </c:pt>
                <c:pt idx="306">
                  <c:v>125.23139668868581</c:v>
                </c:pt>
                <c:pt idx="307">
                  <c:v>127.82526809841541</c:v>
                </c:pt>
                <c:pt idx="308">
                  <c:v>130.33569647308991</c:v>
                </c:pt>
                <c:pt idx="309">
                  <c:v>131.93668271515941</c:v>
                </c:pt>
                <c:pt idx="310">
                  <c:v>133.5207959321601</c:v>
                </c:pt>
                <c:pt idx="311">
                  <c:v>134.458484354467</c:v>
                </c:pt>
                <c:pt idx="312">
                  <c:v>134.9326362790427</c:v>
                </c:pt>
                <c:pt idx="313">
                  <c:v>134.95081675991139</c:v>
                </c:pt>
                <c:pt idx="314">
                  <c:v>134.5043536446565</c:v>
                </c:pt>
                <c:pt idx="315">
                  <c:v>133.61422837346791</c:v>
                </c:pt>
                <c:pt idx="316">
                  <c:v>132.2969931236145</c:v>
                </c:pt>
                <c:pt idx="317">
                  <c:v>130.51882504757339</c:v>
                </c:pt>
                <c:pt idx="318">
                  <c:v>128.37370260007401</c:v>
                </c:pt>
                <c:pt idx="319">
                  <c:v>125.7964696742393</c:v>
                </c:pt>
                <c:pt idx="320">
                  <c:v>123.03889743251619</c:v>
                </c:pt>
                <c:pt idx="321">
                  <c:v>119.9087699398133</c:v>
                </c:pt>
                <c:pt idx="322">
                  <c:v>116.51891740078329</c:v>
                </c:pt>
                <c:pt idx="323">
                  <c:v>113.0428348372061</c:v>
                </c:pt>
                <c:pt idx="324">
                  <c:v>109.3069150399064</c:v>
                </c:pt>
                <c:pt idx="325">
                  <c:v>105.5844001640934</c:v>
                </c:pt>
                <c:pt idx="326">
                  <c:v>101.9586252956606</c:v>
                </c:pt>
                <c:pt idx="327">
                  <c:v>98.19136341511684</c:v>
                </c:pt>
                <c:pt idx="328">
                  <c:v>94.632236892212234</c:v>
                </c:pt>
                <c:pt idx="329">
                  <c:v>91.272809775616494</c:v>
                </c:pt>
                <c:pt idx="330">
                  <c:v>88.097844625482168</c:v>
                </c:pt>
                <c:pt idx="331">
                  <c:v>85.109243549359803</c:v>
                </c:pt>
                <c:pt idx="332">
                  <c:v>82.472153950777511</c:v>
                </c:pt>
                <c:pt idx="333">
                  <c:v>80.15466575863536</c:v>
                </c:pt>
                <c:pt idx="334">
                  <c:v>78.258300432143713</c:v>
                </c:pt>
                <c:pt idx="335">
                  <c:v>76.786521103811751</c:v>
                </c:pt>
                <c:pt idx="336">
                  <c:v>75.749761117251609</c:v>
                </c:pt>
                <c:pt idx="337">
                  <c:v>75.142880700499546</c:v>
                </c:pt>
                <c:pt idx="338">
                  <c:v>75.012724406823224</c:v>
                </c:pt>
                <c:pt idx="339">
                  <c:v>75.344292527340627</c:v>
                </c:pt>
                <c:pt idx="340">
                  <c:v>76.167420514011141</c:v>
                </c:pt>
                <c:pt idx="341">
                  <c:v>77.414695738399246</c:v>
                </c:pt>
                <c:pt idx="342">
                  <c:v>79.108256828321146</c:v>
                </c:pt>
                <c:pt idx="343">
                  <c:v>81.420143996867012</c:v>
                </c:pt>
                <c:pt idx="344">
                  <c:v>83.871121054484888</c:v>
                </c:pt>
                <c:pt idx="345">
                  <c:v>86.657282110154966</c:v>
                </c:pt>
                <c:pt idx="346">
                  <c:v>89.717044628561581</c:v>
                </c:pt>
                <c:pt idx="347">
                  <c:v>93.094730554463723</c:v>
                </c:pt>
                <c:pt idx="348">
                  <c:v>96.528771896760773</c:v>
                </c:pt>
                <c:pt idx="349">
                  <c:v>100.1417085736885</c:v>
                </c:pt>
                <c:pt idx="350">
                  <c:v>103.8571272452438</c:v>
                </c:pt>
                <c:pt idx="351">
                  <c:v>107.5629174757015</c:v>
                </c:pt>
                <c:pt idx="352">
                  <c:v>111.2848971759591</c:v>
                </c:pt>
                <c:pt idx="353">
                  <c:v>114.8951500013341</c:v>
                </c:pt>
                <c:pt idx="354">
                  <c:v>118.33324801333239</c:v>
                </c:pt>
                <c:pt idx="355">
                  <c:v>121.702619081989</c:v>
                </c:pt>
                <c:pt idx="356">
                  <c:v>124.676005778864</c:v>
                </c:pt>
                <c:pt idx="357">
                  <c:v>127.30498678890621</c:v>
                </c:pt>
                <c:pt idx="358">
                  <c:v>129.62046021601199</c:v>
                </c:pt>
                <c:pt idx="359">
                  <c:v>131.58937950159321</c:v>
                </c:pt>
                <c:pt idx="360">
                  <c:v>133.08315424042459</c:v>
                </c:pt>
                <c:pt idx="361">
                  <c:v>134.18743824065129</c:v>
                </c:pt>
                <c:pt idx="362">
                  <c:v>134.82530145840491</c:v>
                </c:pt>
                <c:pt idx="363">
                  <c:v>134.99591554003169</c:v>
                </c:pt>
                <c:pt idx="364">
                  <c:v>134.69214265712151</c:v>
                </c:pt>
                <c:pt idx="365">
                  <c:v>133.99488572653621</c:v>
                </c:pt>
                <c:pt idx="366">
                  <c:v>132.78227571103389</c:v>
                </c:pt>
                <c:pt idx="367">
                  <c:v>131.20232258253691</c:v>
                </c:pt>
                <c:pt idx="368">
                  <c:v>129.12910205218</c:v>
                </c:pt>
                <c:pt idx="369">
                  <c:v>126.74923490724559</c:v>
                </c:pt>
                <c:pt idx="370">
                  <c:v>123.6960734171316</c:v>
                </c:pt>
                <c:pt idx="371">
                  <c:v>120.65533595122911</c:v>
                </c:pt>
                <c:pt idx="372">
                  <c:v>117.29676242105241</c:v>
                </c:pt>
                <c:pt idx="373">
                  <c:v>113.6780634093183</c:v>
                </c:pt>
                <c:pt idx="374">
                  <c:v>110.14852824268161</c:v>
                </c:pt>
                <c:pt idx="375">
                  <c:v>106.35395177954049</c:v>
                </c:pt>
                <c:pt idx="376">
                  <c:v>102.5731419958118</c:v>
                </c:pt>
                <c:pt idx="377">
                  <c:v>98.960899248528932</c:v>
                </c:pt>
                <c:pt idx="378">
                  <c:v>95.394111404928992</c:v>
                </c:pt>
                <c:pt idx="379">
                  <c:v>91.935445632416901</c:v>
                </c:pt>
                <c:pt idx="380">
                  <c:v>88.688229509324614</c:v>
                </c:pt>
                <c:pt idx="381">
                  <c:v>85.689652323744397</c:v>
                </c:pt>
                <c:pt idx="382">
                  <c:v>82.941124636094074</c:v>
                </c:pt>
                <c:pt idx="383">
                  <c:v>80.3337595936882</c:v>
                </c:pt>
                <c:pt idx="384">
                  <c:v>78.622296713328296</c:v>
                </c:pt>
                <c:pt idx="385">
                  <c:v>77.046081041398864</c:v>
                </c:pt>
                <c:pt idx="386">
                  <c:v>75.934526724471084</c:v>
                </c:pt>
                <c:pt idx="387">
                  <c:v>75.229524508293693</c:v>
                </c:pt>
                <c:pt idx="388">
                  <c:v>75.000034882949222</c:v>
                </c:pt>
                <c:pt idx="389">
                  <c:v>75.230744203785306</c:v>
                </c:pt>
                <c:pt idx="390">
                  <c:v>75.943855038175343</c:v>
                </c:pt>
                <c:pt idx="391">
                  <c:v>77.107863656601594</c:v>
                </c:pt>
                <c:pt idx="392">
                  <c:v>78.714684076731544</c:v>
                </c:pt>
                <c:pt idx="393">
                  <c:v>80.676565522951847</c:v>
                </c:pt>
                <c:pt idx="394">
                  <c:v>83.085320379924781</c:v>
                </c:pt>
                <c:pt idx="395">
                  <c:v>85.725257372499044</c:v>
                </c:pt>
                <c:pt idx="396">
                  <c:v>88.736254319572794</c:v>
                </c:pt>
                <c:pt idx="397">
                  <c:v>91.972933813540436</c:v>
                </c:pt>
                <c:pt idx="398">
                  <c:v>95.502958855818065</c:v>
                </c:pt>
                <c:pt idx="399">
                  <c:v>99.234103487914069</c:v>
                </c:pt>
                <c:pt idx="400">
                  <c:v>102.87829906853931</c:v>
                </c:pt>
                <c:pt idx="401">
                  <c:v>106.5952179361483</c:v>
                </c:pt>
                <c:pt idx="402">
                  <c:v>110.28752776449601</c:v>
                </c:pt>
                <c:pt idx="403">
                  <c:v>113.980683443103</c:v>
                </c:pt>
                <c:pt idx="404">
                  <c:v>117.3670798876537</c:v>
                </c:pt>
                <c:pt idx="405">
                  <c:v>120.6664535031926</c:v>
                </c:pt>
                <c:pt idx="406">
                  <c:v>123.7500947943205</c:v>
                </c:pt>
                <c:pt idx="407">
                  <c:v>126.8079562725087</c:v>
                </c:pt>
                <c:pt idx="408">
                  <c:v>129.11701054307451</c:v>
                </c:pt>
                <c:pt idx="409">
                  <c:v>131.23154390757679</c:v>
                </c:pt>
                <c:pt idx="410">
                  <c:v>132.82076066024291</c:v>
                </c:pt>
                <c:pt idx="411">
                  <c:v>133.99085809405969</c:v>
                </c:pt>
                <c:pt idx="412">
                  <c:v>134.72667071675301</c:v>
                </c:pt>
                <c:pt idx="413">
                  <c:v>134.9968292697915</c:v>
                </c:pt>
                <c:pt idx="414">
                  <c:v>134.82348594814039</c:v>
                </c:pt>
                <c:pt idx="415">
                  <c:v>134.169181418421</c:v>
                </c:pt>
                <c:pt idx="416">
                  <c:v>133.08610313516101</c:v>
                </c:pt>
                <c:pt idx="417">
                  <c:v>131.56229994706101</c:v>
                </c:pt>
                <c:pt idx="418">
                  <c:v>129.60126364676719</c:v>
                </c:pt>
                <c:pt idx="419">
                  <c:v>127.23674418665721</c:v>
                </c:pt>
                <c:pt idx="420">
                  <c:v>124.6866166562685</c:v>
                </c:pt>
                <c:pt idx="421">
                  <c:v>121.7341823872967</c:v>
                </c:pt>
                <c:pt idx="422">
                  <c:v>118.4403465165024</c:v>
                </c:pt>
                <c:pt idx="423">
                  <c:v>114.96374185106841</c:v>
                </c:pt>
                <c:pt idx="424">
                  <c:v>111.436212827264</c:v>
                </c:pt>
                <c:pt idx="425">
                  <c:v>107.6049723723884</c:v>
                </c:pt>
                <c:pt idx="426">
                  <c:v>103.6414128598181</c:v>
                </c:pt>
                <c:pt idx="427">
                  <c:v>99.944645933794362</c:v>
                </c:pt>
                <c:pt idx="428">
                  <c:v>96.327176338020138</c:v>
                </c:pt>
                <c:pt idx="429">
                  <c:v>92.786334439841823</c:v>
                </c:pt>
                <c:pt idx="430">
                  <c:v>89.554404281400394</c:v>
                </c:pt>
                <c:pt idx="431">
                  <c:v>86.418676456092896</c:v>
                </c:pt>
                <c:pt idx="432">
                  <c:v>83.685822380575459</c:v>
                </c:pt>
                <c:pt idx="433">
                  <c:v>81.161372041255376</c:v>
                </c:pt>
                <c:pt idx="434">
                  <c:v>79.166324743097846</c:v>
                </c:pt>
                <c:pt idx="435">
                  <c:v>77.457966719995767</c:v>
                </c:pt>
                <c:pt idx="436">
                  <c:v>76.215218170759186</c:v>
                </c:pt>
                <c:pt idx="437">
                  <c:v>75.370435187111084</c:v>
                </c:pt>
                <c:pt idx="438">
                  <c:v>75.020476031839564</c:v>
                </c:pt>
                <c:pt idx="439">
                  <c:v>75.111519365970196</c:v>
                </c:pt>
                <c:pt idx="440">
                  <c:v>75.661947473629226</c:v>
                </c:pt>
                <c:pt idx="441">
                  <c:v>76.67694488151578</c:v>
                </c:pt>
                <c:pt idx="442">
                  <c:v>78.303803147277492</c:v>
                </c:pt>
                <c:pt idx="443">
                  <c:v>80.188635892377533</c:v>
                </c:pt>
                <c:pt idx="444">
                  <c:v>82.515977960672657</c:v>
                </c:pt>
                <c:pt idx="445">
                  <c:v>85.211736258005203</c:v>
                </c:pt>
                <c:pt idx="446">
                  <c:v>88.145548393872275</c:v>
                </c:pt>
                <c:pt idx="447">
                  <c:v>91.294516472663858</c:v>
                </c:pt>
                <c:pt idx="448">
                  <c:v>94.760206624712623</c:v>
                </c:pt>
                <c:pt idx="449">
                  <c:v>98.411449734171768</c:v>
                </c:pt>
                <c:pt idx="450">
                  <c:v>102.0726719055483</c:v>
                </c:pt>
                <c:pt idx="451">
                  <c:v>105.7891478944283</c:v>
                </c:pt>
                <c:pt idx="452">
                  <c:v>109.5712017834794</c:v>
                </c:pt>
                <c:pt idx="453">
                  <c:v>113.0966536958239</c:v>
                </c:pt>
                <c:pt idx="454">
                  <c:v>116.7103783920514</c:v>
                </c:pt>
                <c:pt idx="455">
                  <c:v>119.98618559915271</c:v>
                </c:pt>
                <c:pt idx="456">
                  <c:v>123.0412140526407</c:v>
                </c:pt>
                <c:pt idx="457">
                  <c:v>125.97647945690311</c:v>
                </c:pt>
                <c:pt idx="458">
                  <c:v>128.4425557692297</c:v>
                </c:pt>
                <c:pt idx="459">
                  <c:v>130.615552440307</c:v>
                </c:pt>
                <c:pt idx="460">
                  <c:v>132.3089419106112</c:v>
                </c:pt>
                <c:pt idx="461">
                  <c:v>133.64706760986681</c:v>
                </c:pt>
                <c:pt idx="462">
                  <c:v>134.5666543069145</c:v>
                </c:pt>
                <c:pt idx="463">
                  <c:v>134.9634136631085</c:v>
                </c:pt>
                <c:pt idx="464">
                  <c:v>134.9092340446395</c:v>
                </c:pt>
                <c:pt idx="465">
                  <c:v>134.42257058560719</c:v>
                </c:pt>
                <c:pt idx="466">
                  <c:v>133.42564948492421</c:v>
                </c:pt>
                <c:pt idx="467">
                  <c:v>132.0570761577637</c:v>
                </c:pt>
                <c:pt idx="468">
                  <c:v>130.2722679021299</c:v>
                </c:pt>
                <c:pt idx="469">
                  <c:v>128.0304263953054</c:v>
                </c:pt>
                <c:pt idx="470">
                  <c:v>125.17069457514511</c:v>
                </c:pt>
                <c:pt idx="471">
                  <c:v>122.3221784565746</c:v>
                </c:pt>
                <c:pt idx="472">
                  <c:v>119.10393787811211</c:v>
                </c:pt>
                <c:pt idx="473">
                  <c:v>115.66330603313889</c:v>
                </c:pt>
                <c:pt idx="474">
                  <c:v>112.0087538977195</c:v>
                </c:pt>
                <c:pt idx="475">
                  <c:v>108.3729729854302</c:v>
                </c:pt>
                <c:pt idx="476">
                  <c:v>104.567571593924</c:v>
                </c:pt>
                <c:pt idx="477">
                  <c:v>100.8663691858021</c:v>
                </c:pt>
                <c:pt idx="478">
                  <c:v>97.227340442940118</c:v>
                </c:pt>
                <c:pt idx="479">
                  <c:v>93.703442223532036</c:v>
                </c:pt>
                <c:pt idx="480">
                  <c:v>90.314019315805993</c:v>
                </c:pt>
                <c:pt idx="481">
                  <c:v>87.158750069582567</c:v>
                </c:pt>
                <c:pt idx="482">
                  <c:v>84.263197988002915</c:v>
                </c:pt>
                <c:pt idx="483">
                  <c:v>81.790969065415055</c:v>
                </c:pt>
                <c:pt idx="484">
                  <c:v>79.584809362305606</c:v>
                </c:pt>
                <c:pt idx="485">
                  <c:v>77.780465267390724</c:v>
                </c:pt>
                <c:pt idx="486">
                  <c:v>76.446445120237229</c:v>
                </c:pt>
                <c:pt idx="487">
                  <c:v>75.541721885681156</c:v>
                </c:pt>
                <c:pt idx="488">
                  <c:v>75.063414769379136</c:v>
                </c:pt>
                <c:pt idx="489">
                  <c:v>75.051536742736687</c:v>
                </c:pt>
                <c:pt idx="490">
                  <c:v>75.488204047237105</c:v>
                </c:pt>
                <c:pt idx="491">
                  <c:v>76.37537263804289</c:v>
                </c:pt>
                <c:pt idx="492">
                  <c:v>77.728526207479177</c:v>
                </c:pt>
                <c:pt idx="493">
                  <c:v>79.483249390369579</c:v>
                </c:pt>
                <c:pt idx="494">
                  <c:v>81.590043241613586</c:v>
                </c:pt>
                <c:pt idx="495">
                  <c:v>84.191880667721634</c:v>
                </c:pt>
                <c:pt idx="496">
                  <c:v>87.009984284845245</c:v>
                </c:pt>
                <c:pt idx="497">
                  <c:v>90.504251943943558</c:v>
                </c:pt>
                <c:pt idx="498">
                  <c:v>93.867649126526487</c:v>
                </c:pt>
                <c:pt idx="499">
                  <c:v>97.50633098326422</c:v>
                </c:pt>
                <c:pt idx="500">
                  <c:v>101.0799625971005</c:v>
                </c:pt>
                <c:pt idx="501">
                  <c:v>104.7989025886987</c:v>
                </c:pt>
                <c:pt idx="502">
                  <c:v>108.59684008213669</c:v>
                </c:pt>
                <c:pt idx="503">
                  <c:v>112.2206153816504</c:v>
                </c:pt>
                <c:pt idx="504">
                  <c:v>115.8042561450667</c:v>
                </c:pt>
                <c:pt idx="505">
                  <c:v>119.20040039650669</c:v>
                </c:pt>
                <c:pt idx="506">
                  <c:v>122.36597983153909</c:v>
                </c:pt>
                <c:pt idx="507">
                  <c:v>125.3352677444377</c:v>
                </c:pt>
                <c:pt idx="508">
                  <c:v>127.91890526685491</c:v>
                </c:pt>
                <c:pt idx="509">
                  <c:v>130.10728592511481</c:v>
                </c:pt>
                <c:pt idx="510">
                  <c:v>131.9591377808369</c:v>
                </c:pt>
                <c:pt idx="511">
                  <c:v>133.3683455828357</c:v>
                </c:pt>
                <c:pt idx="512">
                  <c:v>134.368281115266</c:v>
                </c:pt>
                <c:pt idx="513">
                  <c:v>134.90042301340969</c:v>
                </c:pt>
                <c:pt idx="514">
                  <c:v>134.97213075838329</c:v>
                </c:pt>
                <c:pt idx="515">
                  <c:v>134.56974579539991</c:v>
                </c:pt>
                <c:pt idx="516">
                  <c:v>133.7134008055836</c:v>
                </c:pt>
                <c:pt idx="517">
                  <c:v>132.40173010584061</c:v>
                </c:pt>
                <c:pt idx="518">
                  <c:v>130.674448494144</c:v>
                </c:pt>
                <c:pt idx="519">
                  <c:v>128.54130084299049</c:v>
                </c:pt>
                <c:pt idx="520">
                  <c:v>126.04848932169971</c:v>
                </c:pt>
                <c:pt idx="521">
                  <c:v>123.2185658086001</c:v>
                </c:pt>
                <c:pt idx="522">
                  <c:v>120.1262219304041</c:v>
                </c:pt>
                <c:pt idx="523">
                  <c:v>116.7563967886403</c:v>
                </c:pt>
                <c:pt idx="524">
                  <c:v>113.2532691476694</c:v>
                </c:pt>
                <c:pt idx="525">
                  <c:v>109.5402135801931</c:v>
                </c:pt>
                <c:pt idx="526">
                  <c:v>105.9350261136249</c:v>
                </c:pt>
                <c:pt idx="527">
                  <c:v>102.11324035928629</c:v>
                </c:pt>
                <c:pt idx="528">
                  <c:v>98.570808761167484</c:v>
                </c:pt>
                <c:pt idx="529">
                  <c:v>94.772219551095802</c:v>
                </c:pt>
                <c:pt idx="530">
                  <c:v>91.461542574590197</c:v>
                </c:pt>
                <c:pt idx="531">
                  <c:v>88.232025544382623</c:v>
                </c:pt>
                <c:pt idx="532">
                  <c:v>85.25460032495242</c:v>
                </c:pt>
                <c:pt idx="533">
                  <c:v>82.657463478696101</c:v>
                </c:pt>
                <c:pt idx="534">
                  <c:v>80.110770948535105</c:v>
                </c:pt>
                <c:pt idx="535">
                  <c:v>78.186989811289152</c:v>
                </c:pt>
                <c:pt idx="536">
                  <c:v>76.714649614870069</c:v>
                </c:pt>
                <c:pt idx="537">
                  <c:v>75.690870328355345</c:v>
                </c:pt>
                <c:pt idx="538">
                  <c:v>75.130498019388455</c:v>
                </c:pt>
                <c:pt idx="539">
                  <c:v>75.014673713873236</c:v>
                </c:pt>
                <c:pt idx="540">
                  <c:v>75.365910038087435</c:v>
                </c:pt>
                <c:pt idx="541">
                  <c:v>76.164059792289265</c:v>
                </c:pt>
                <c:pt idx="542">
                  <c:v>77.442105169681952</c:v>
                </c:pt>
                <c:pt idx="543">
                  <c:v>79.134672779576078</c:v>
                </c:pt>
                <c:pt idx="544">
                  <c:v>81.194527569019215</c:v>
                </c:pt>
                <c:pt idx="545">
                  <c:v>83.679678974392402</c:v>
                </c:pt>
                <c:pt idx="546">
                  <c:v>86.416746499242393</c:v>
                </c:pt>
                <c:pt idx="547">
                  <c:v>89.507854834980691</c:v>
                </c:pt>
                <c:pt idx="548">
                  <c:v>92.645250215464145</c:v>
                </c:pt>
                <c:pt idx="549">
                  <c:v>96.28565267894777</c:v>
                </c:pt>
                <c:pt idx="550">
                  <c:v>99.978965127784008</c:v>
                </c:pt>
                <c:pt idx="551">
                  <c:v>103.75591963578989</c:v>
                </c:pt>
                <c:pt idx="552">
                  <c:v>107.2999209198934</c:v>
                </c:pt>
                <c:pt idx="553">
                  <c:v>111.07429921267421</c:v>
                </c:pt>
                <c:pt idx="554">
                  <c:v>114.6151750203441</c:v>
                </c:pt>
                <c:pt idx="555">
                  <c:v>118.0419085096478</c:v>
                </c:pt>
                <c:pt idx="556">
                  <c:v>121.649196311954</c:v>
                </c:pt>
                <c:pt idx="557">
                  <c:v>124.6584896157356</c:v>
                </c:pt>
                <c:pt idx="558">
                  <c:v>127.2808679569243</c:v>
                </c:pt>
                <c:pt idx="559">
                  <c:v>129.57976329981929</c:v>
                </c:pt>
                <c:pt idx="560">
                  <c:v>131.57323398031849</c:v>
                </c:pt>
                <c:pt idx="561">
                  <c:v>133.07043953228651</c:v>
                </c:pt>
                <c:pt idx="562">
                  <c:v>134.15893898074259</c:v>
                </c:pt>
                <c:pt idx="563">
                  <c:v>134.81485416317531</c:v>
                </c:pt>
                <c:pt idx="564">
                  <c:v>134.99822130901549</c:v>
                </c:pt>
                <c:pt idx="565">
                  <c:v>134.72523321482441</c:v>
                </c:pt>
                <c:pt idx="566">
                  <c:v>133.9794392359581</c:v>
                </c:pt>
                <c:pt idx="567">
                  <c:v>132.78894281327041</c:v>
                </c:pt>
                <c:pt idx="568">
                  <c:v>131.165982216803</c:v>
                </c:pt>
                <c:pt idx="569">
                  <c:v>129.13123150534651</c:v>
                </c:pt>
                <c:pt idx="570">
                  <c:v>126.7461165081947</c:v>
                </c:pt>
                <c:pt idx="571">
                  <c:v>124.1215884919596</c:v>
                </c:pt>
                <c:pt idx="572">
                  <c:v>121.13174528709369</c:v>
                </c:pt>
                <c:pt idx="573">
                  <c:v>117.80095713151481</c:v>
                </c:pt>
                <c:pt idx="574">
                  <c:v>113.9394176651161</c:v>
                </c:pt>
                <c:pt idx="575">
                  <c:v>110.3338532188921</c:v>
                </c:pt>
                <c:pt idx="576">
                  <c:v>106.6313625011806</c:v>
                </c:pt>
                <c:pt idx="577">
                  <c:v>102.85135736105281</c:v>
                </c:pt>
                <c:pt idx="578">
                  <c:v>99.321403422435651</c:v>
                </c:pt>
                <c:pt idx="579">
                  <c:v>95.754118821283541</c:v>
                </c:pt>
                <c:pt idx="580">
                  <c:v>92.336687380401486</c:v>
                </c:pt>
                <c:pt idx="581">
                  <c:v>89.061649604887904</c:v>
                </c:pt>
                <c:pt idx="582">
                  <c:v>86.025830195649945</c:v>
                </c:pt>
                <c:pt idx="583">
                  <c:v>83.224042554566807</c:v>
                </c:pt>
                <c:pt idx="584">
                  <c:v>80.83118932942422</c:v>
                </c:pt>
                <c:pt idx="585">
                  <c:v>78.86795860983483</c:v>
                </c:pt>
                <c:pt idx="586">
                  <c:v>77.042084906496484</c:v>
                </c:pt>
                <c:pt idx="587">
                  <c:v>75.916181957983909</c:v>
                </c:pt>
                <c:pt idx="588">
                  <c:v>75.23808816149689</c:v>
                </c:pt>
                <c:pt idx="589">
                  <c:v>75.00010120835195</c:v>
                </c:pt>
                <c:pt idx="590">
                  <c:v>75.224237574275094</c:v>
                </c:pt>
                <c:pt idx="591">
                  <c:v>75.906357167222509</c:v>
                </c:pt>
                <c:pt idx="592">
                  <c:v>77.015979711773952</c:v>
                </c:pt>
                <c:pt idx="593">
                  <c:v>78.589784155564288</c:v>
                </c:pt>
                <c:pt idx="594">
                  <c:v>80.565181439240064</c:v>
                </c:pt>
                <c:pt idx="595">
                  <c:v>82.966093392846346</c:v>
                </c:pt>
                <c:pt idx="596">
                  <c:v>85.529536575576941</c:v>
                </c:pt>
                <c:pt idx="597">
                  <c:v>88.548030533842237</c:v>
                </c:pt>
                <c:pt idx="598">
                  <c:v>91.745926776355034</c:v>
                </c:pt>
                <c:pt idx="599">
                  <c:v>95.268046451854033</c:v>
                </c:pt>
                <c:pt idx="600">
                  <c:v>98.841097929131351</c:v>
                </c:pt>
                <c:pt idx="601">
                  <c:v>102.5533399880245</c:v>
                </c:pt>
                <c:pt idx="602">
                  <c:v>106.310959462894</c:v>
                </c:pt>
                <c:pt idx="603">
                  <c:v>110.0056958850694</c:v>
                </c:pt>
                <c:pt idx="604">
                  <c:v>113.6247484403835</c:v>
                </c:pt>
                <c:pt idx="605">
                  <c:v>117.12883275115099</c:v>
                </c:pt>
                <c:pt idx="606">
                  <c:v>120.5905944564398</c:v>
                </c:pt>
                <c:pt idx="607">
                  <c:v>123.6112250992619</c:v>
                </c:pt>
                <c:pt idx="608">
                  <c:v>126.4416280277222</c:v>
                </c:pt>
                <c:pt idx="609">
                  <c:v>128.8194587465853</c:v>
                </c:pt>
                <c:pt idx="610">
                  <c:v>130.90833537392501</c:v>
                </c:pt>
                <c:pt idx="611">
                  <c:v>132.57108354743761</c:v>
                </c:pt>
                <c:pt idx="612">
                  <c:v>133.843331479075</c:v>
                </c:pt>
                <c:pt idx="613">
                  <c:v>134.6555906958591</c:v>
                </c:pt>
                <c:pt idx="614">
                  <c:v>134.9869793395236</c:v>
                </c:pt>
                <c:pt idx="615">
                  <c:v>134.86708188521331</c:v>
                </c:pt>
                <c:pt idx="616">
                  <c:v>134.28129276124389</c:v>
                </c:pt>
                <c:pt idx="617">
                  <c:v>133.23556493667269</c:v>
                </c:pt>
                <c:pt idx="618">
                  <c:v>131.75470984482271</c:v>
                </c:pt>
                <c:pt idx="619">
                  <c:v>129.86796545954499</c:v>
                </c:pt>
                <c:pt idx="620">
                  <c:v>127.56514035671781</c:v>
                </c:pt>
                <c:pt idx="621">
                  <c:v>124.5224531656397</c:v>
                </c:pt>
                <c:pt idx="622">
                  <c:v>121.935262318952</c:v>
                </c:pt>
                <c:pt idx="623">
                  <c:v>118.34883284681651</c:v>
                </c:pt>
                <c:pt idx="624">
                  <c:v>114.93900566048799</c:v>
                </c:pt>
                <c:pt idx="625">
                  <c:v>111.30025967355211</c:v>
                </c:pt>
                <c:pt idx="626">
                  <c:v>107.6245603999518</c:v>
                </c:pt>
                <c:pt idx="627">
                  <c:v>103.95225497620621</c:v>
                </c:pt>
                <c:pt idx="628">
                  <c:v>100.3066238782132</c:v>
                </c:pt>
                <c:pt idx="629">
                  <c:v>96.480593565967695</c:v>
                </c:pt>
                <c:pt idx="630">
                  <c:v>93.125270816296606</c:v>
                </c:pt>
                <c:pt idx="631">
                  <c:v>89.803456054574625</c:v>
                </c:pt>
                <c:pt idx="632">
                  <c:v>86.66475796978466</c:v>
                </c:pt>
                <c:pt idx="633">
                  <c:v>83.933044078890106</c:v>
                </c:pt>
                <c:pt idx="634">
                  <c:v>81.482607432542594</c:v>
                </c:pt>
                <c:pt idx="635">
                  <c:v>79.324357008924039</c:v>
                </c:pt>
                <c:pt idx="636">
                  <c:v>77.606496180377093</c:v>
                </c:pt>
                <c:pt idx="637">
                  <c:v>76.296269453525454</c:v>
                </c:pt>
                <c:pt idx="638">
                  <c:v>75.425982426685238</c:v>
                </c:pt>
                <c:pt idx="639">
                  <c:v>75.028296886165094</c:v>
                </c:pt>
                <c:pt idx="640">
                  <c:v>75.103050254581973</c:v>
                </c:pt>
                <c:pt idx="641">
                  <c:v>75.640556312385925</c:v>
                </c:pt>
                <c:pt idx="642">
                  <c:v>76.643606692160972</c:v>
                </c:pt>
                <c:pt idx="643">
                  <c:v>78.062337902640593</c:v>
                </c:pt>
                <c:pt idx="644">
                  <c:v>79.912752957191657</c:v>
                </c:pt>
                <c:pt idx="645">
                  <c:v>82.155735295757808</c:v>
                </c:pt>
                <c:pt idx="646">
                  <c:v>84.911877583939031</c:v>
                </c:pt>
                <c:pt idx="647">
                  <c:v>87.742999280456303</c:v>
                </c:pt>
                <c:pt idx="648">
                  <c:v>90.803120882081799</c:v>
                </c:pt>
                <c:pt idx="649">
                  <c:v>94.291571233390144</c:v>
                </c:pt>
                <c:pt idx="650">
                  <c:v>97.951649938331045</c:v>
                </c:pt>
                <c:pt idx="651">
                  <c:v>101.54982975997</c:v>
                </c:pt>
                <c:pt idx="652">
                  <c:v>105.3893494989584</c:v>
                </c:pt>
                <c:pt idx="653">
                  <c:v>109.1403223363355</c:v>
                </c:pt>
                <c:pt idx="654">
                  <c:v>112.7554258331441</c:v>
                </c:pt>
                <c:pt idx="655">
                  <c:v>116.2679772092695</c:v>
                </c:pt>
                <c:pt idx="656">
                  <c:v>119.7004453953561</c:v>
                </c:pt>
                <c:pt idx="657">
                  <c:v>122.80105730171231</c:v>
                </c:pt>
                <c:pt idx="658">
                  <c:v>125.64160008390991</c:v>
                </c:pt>
                <c:pt idx="659">
                  <c:v>128.2497959767729</c:v>
                </c:pt>
                <c:pt idx="660">
                  <c:v>130.422167661759</c:v>
                </c:pt>
                <c:pt idx="661">
                  <c:v>132.2000410582319</c:v>
                </c:pt>
                <c:pt idx="662">
                  <c:v>133.58575414977921</c:v>
                </c:pt>
                <c:pt idx="663">
                  <c:v>134.49211413878041</c:v>
                </c:pt>
                <c:pt idx="664">
                  <c:v>134.95001036728951</c:v>
                </c:pt>
                <c:pt idx="665">
                  <c:v>134.93038380454681</c:v>
                </c:pt>
                <c:pt idx="666">
                  <c:v>134.44487027076761</c:v>
                </c:pt>
                <c:pt idx="667">
                  <c:v>133.54093397659679</c:v>
                </c:pt>
                <c:pt idx="668">
                  <c:v>132.1666409706902</c:v>
                </c:pt>
                <c:pt idx="669">
                  <c:v>130.38768502359841</c:v>
                </c:pt>
                <c:pt idx="670">
                  <c:v>127.84824505797231</c:v>
                </c:pt>
                <c:pt idx="671">
                  <c:v>125.34287451762521</c:v>
                </c:pt>
                <c:pt idx="672">
                  <c:v>122.4588206189493</c:v>
                </c:pt>
                <c:pt idx="673">
                  <c:v>119.23789159081809</c:v>
                </c:pt>
                <c:pt idx="674">
                  <c:v>115.8500275092817</c:v>
                </c:pt>
                <c:pt idx="675">
                  <c:v>112.34536250501461</c:v>
                </c:pt>
                <c:pt idx="676">
                  <c:v>108.6038824764765</c:v>
                </c:pt>
                <c:pt idx="677">
                  <c:v>104.8879847723823</c:v>
                </c:pt>
                <c:pt idx="678">
                  <c:v>101.2004940981447</c:v>
                </c:pt>
                <c:pt idx="679">
                  <c:v>97.558479003762756</c:v>
                </c:pt>
                <c:pt idx="680">
                  <c:v>94.065541734806743</c:v>
                </c:pt>
                <c:pt idx="681">
                  <c:v>90.585439615895993</c:v>
                </c:pt>
                <c:pt idx="682">
                  <c:v>87.483093441415505</c:v>
                </c:pt>
                <c:pt idx="683">
                  <c:v>84.586163745770321</c:v>
                </c:pt>
                <c:pt idx="684">
                  <c:v>81.988648683929497</c:v>
                </c:pt>
                <c:pt idx="685">
                  <c:v>79.802333088673791</c:v>
                </c:pt>
                <c:pt idx="686">
                  <c:v>77.991412922618309</c:v>
                </c:pt>
                <c:pt idx="687">
                  <c:v>76.610488999601841</c:v>
                </c:pt>
                <c:pt idx="688">
                  <c:v>75.624415259603666</c:v>
                </c:pt>
                <c:pt idx="689">
                  <c:v>75.097678796131277</c:v>
                </c:pt>
                <c:pt idx="690">
                  <c:v>75.051793925136352</c:v>
                </c:pt>
                <c:pt idx="691">
                  <c:v>75.427212511704852</c:v>
                </c:pt>
                <c:pt idx="692">
                  <c:v>76.421283197763884</c:v>
                </c:pt>
                <c:pt idx="693">
                  <c:v>77.779103840410215</c:v>
                </c:pt>
                <c:pt idx="694">
                  <c:v>79.601328473286372</c:v>
                </c:pt>
                <c:pt idx="695">
                  <c:v>81.775392065488035</c:v>
                </c:pt>
                <c:pt idx="696">
                  <c:v>84.287748337187509</c:v>
                </c:pt>
                <c:pt idx="697">
                  <c:v>87.205689817297326</c:v>
                </c:pt>
                <c:pt idx="698">
                  <c:v>90.271286303363212</c:v>
                </c:pt>
                <c:pt idx="699">
                  <c:v>93.637406940797845</c:v>
                </c:pt>
                <c:pt idx="700">
                  <c:v>97.170895126811459</c:v>
                </c:pt>
                <c:pt idx="701">
                  <c:v>100.8097037173853</c:v>
                </c:pt>
                <c:pt idx="702">
                  <c:v>104.5463610950938</c:v>
                </c:pt>
                <c:pt idx="703">
                  <c:v>108.50230783670349</c:v>
                </c:pt>
                <c:pt idx="704">
                  <c:v>112.05398689764201</c:v>
                </c:pt>
                <c:pt idx="705">
                  <c:v>115.721221157535</c:v>
                </c:pt>
                <c:pt idx="706">
                  <c:v>119.0559893312959</c:v>
                </c:pt>
                <c:pt idx="707">
                  <c:v>122.3277621797002</c:v>
                </c:pt>
                <c:pt idx="708">
                  <c:v>125.1771542735994</c:v>
                </c:pt>
                <c:pt idx="709">
                  <c:v>127.75508345692759</c:v>
                </c:pt>
                <c:pt idx="710">
                  <c:v>129.98207571416339</c:v>
                </c:pt>
                <c:pt idx="711">
                  <c:v>131.85638065027729</c:v>
                </c:pt>
                <c:pt idx="712">
                  <c:v>133.31921642171901</c:v>
                </c:pt>
                <c:pt idx="713">
                  <c:v>134.3156517798468</c:v>
                </c:pt>
                <c:pt idx="714">
                  <c:v>134.88205105343181</c:v>
                </c:pt>
                <c:pt idx="715">
                  <c:v>134.98233295457851</c:v>
                </c:pt>
                <c:pt idx="716">
                  <c:v>134.62205010985269</c:v>
                </c:pt>
                <c:pt idx="717">
                  <c:v>133.81238301322759</c:v>
                </c:pt>
                <c:pt idx="718">
                  <c:v>132.52897690791201</c:v>
                </c:pt>
                <c:pt idx="719">
                  <c:v>130.83874700825149</c:v>
                </c:pt>
                <c:pt idx="720">
                  <c:v>128.75080279682771</c:v>
                </c:pt>
                <c:pt idx="721">
                  <c:v>126.24305628583831</c:v>
                </c:pt>
                <c:pt idx="722">
                  <c:v>123.5923565605485</c:v>
                </c:pt>
                <c:pt idx="723">
                  <c:v>120.41385306866189</c:v>
                </c:pt>
                <c:pt idx="724">
                  <c:v>117.1603213350712</c:v>
                </c:pt>
                <c:pt idx="725">
                  <c:v>113.1789685761967</c:v>
                </c:pt>
                <c:pt idx="726">
                  <c:v>109.62415403499151</c:v>
                </c:pt>
                <c:pt idx="727">
                  <c:v>105.77527497868169</c:v>
                </c:pt>
                <c:pt idx="728">
                  <c:v>102.11882246700929</c:v>
                </c:pt>
                <c:pt idx="729">
                  <c:v>98.437694756646522</c:v>
                </c:pt>
                <c:pt idx="730">
                  <c:v>83.625024690919332</c:v>
                </c:pt>
                <c:pt idx="731">
                  <c:v>81.168988886072171</c:v>
                </c:pt>
                <c:pt idx="732">
                  <c:v>79.100829273918094</c:v>
                </c:pt>
                <c:pt idx="733">
                  <c:v>77.38363645414222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zoomScale="84" zoomScaleNormal="70" workbookViewId="0">
      <selection sqref="A1:L735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0.49763369560241699</v>
      </c>
      <c r="C2">
        <v>173.35</v>
      </c>
      <c r="D2">
        <v>104.16</v>
      </c>
      <c r="E2">
        <v>224.8996572312856</v>
      </c>
      <c r="F2">
        <v>166.3614371188024</v>
      </c>
      <c r="G2">
        <v>119.32042712461561</v>
      </c>
      <c r="H2">
        <v>6.9885628811975664</v>
      </c>
      <c r="I2">
        <v>-15.160427124615611</v>
      </c>
      <c r="J2">
        <v>3.9252395052926081</v>
      </c>
      <c r="K2">
        <v>2.068430022397314</v>
      </c>
      <c r="L2">
        <v>1.856809482895295</v>
      </c>
    </row>
    <row r="3" spans="1:12" x14ac:dyDescent="0.25">
      <c r="A3" s="1">
        <v>1</v>
      </c>
      <c r="B3">
        <v>0.63333702087402344</v>
      </c>
      <c r="C3">
        <v>173.35</v>
      </c>
      <c r="D3">
        <v>104.16</v>
      </c>
      <c r="E3">
        <v>223.5607103721176</v>
      </c>
      <c r="F3">
        <v>164.1817107389212</v>
      </c>
      <c r="G3">
        <v>122.7551363199256</v>
      </c>
      <c r="H3">
        <v>9.168289261078769</v>
      </c>
      <c r="I3">
        <v>-18.595136319925611</v>
      </c>
      <c r="J3">
        <v>3.9018704740908889</v>
      </c>
      <c r="K3">
        <v>2.20413334766892</v>
      </c>
      <c r="L3">
        <v>1.6977371264219689</v>
      </c>
    </row>
    <row r="4" spans="1:12" x14ac:dyDescent="0.25">
      <c r="A4" s="1">
        <v>2</v>
      </c>
      <c r="B4">
        <v>0.75656914710998535</v>
      </c>
      <c r="C4">
        <v>173.59</v>
      </c>
      <c r="D4">
        <v>104.4</v>
      </c>
      <c r="E4">
        <v>230.4923245571274</v>
      </c>
      <c r="F4">
        <v>161.81585984920619</v>
      </c>
      <c r="G4">
        <v>125.592917691279</v>
      </c>
      <c r="H4">
        <v>11.774140150793761</v>
      </c>
      <c r="I4">
        <v>-21.192917691278961</v>
      </c>
      <c r="J4">
        <v>4.0228499640972544</v>
      </c>
      <c r="K4">
        <v>2.3273654739048819</v>
      </c>
      <c r="L4">
        <v>1.695484490192372</v>
      </c>
    </row>
    <row r="5" spans="1:12" x14ac:dyDescent="0.25">
      <c r="A5" s="1">
        <v>3</v>
      </c>
      <c r="B5">
        <v>0.86681103706359863</v>
      </c>
      <c r="C5">
        <v>173.11</v>
      </c>
      <c r="D5">
        <v>108.07</v>
      </c>
      <c r="E5">
        <v>94.763641690726161</v>
      </c>
      <c r="F5">
        <v>159.4178204295842</v>
      </c>
      <c r="G5">
        <v>127.8680617841658</v>
      </c>
      <c r="H5">
        <v>13.692179570415821</v>
      </c>
      <c r="I5">
        <v>-19.798061784165782</v>
      </c>
      <c r="J5">
        <v>1.653937558683338</v>
      </c>
      <c r="K5">
        <v>2.4376073638584952</v>
      </c>
      <c r="L5">
        <v>-0.78366980517515761</v>
      </c>
    </row>
    <row r="6" spans="1:12" x14ac:dyDescent="0.25">
      <c r="A6" s="1">
        <v>4</v>
      </c>
      <c r="B6">
        <v>0.99323225021362305</v>
      </c>
      <c r="C6">
        <v>172.37</v>
      </c>
      <c r="D6">
        <v>112.47</v>
      </c>
      <c r="E6">
        <v>101.3099324740202</v>
      </c>
      <c r="F6">
        <v>156.37954261816449</v>
      </c>
      <c r="G6">
        <v>130.13385333807241</v>
      </c>
      <c r="H6">
        <v>15.99045738183545</v>
      </c>
      <c r="I6">
        <v>-17.663853338072361</v>
      </c>
      <c r="J6">
        <v>1.7681918866447781</v>
      </c>
      <c r="K6">
        <v>2.56402857700852</v>
      </c>
      <c r="L6">
        <v>-0.79583669036374194</v>
      </c>
    </row>
    <row r="7" spans="1:12" x14ac:dyDescent="0.25">
      <c r="A7" s="1">
        <v>5</v>
      </c>
      <c r="B7">
        <v>1.124409675598145</v>
      </c>
      <c r="C7">
        <v>171.88</v>
      </c>
      <c r="D7">
        <v>115.4</v>
      </c>
      <c r="E7">
        <v>105.9453959009228</v>
      </c>
      <c r="F7">
        <v>152.95127216650141</v>
      </c>
      <c r="G7">
        <v>132.0603870864629</v>
      </c>
      <c r="H7">
        <v>18.928727833498641</v>
      </c>
      <c r="I7">
        <v>-16.66038708646289</v>
      </c>
      <c r="J7">
        <v>1.849095985800008</v>
      </c>
      <c r="K7">
        <v>2.6952060023930411</v>
      </c>
      <c r="L7">
        <v>-0.84611001659303331</v>
      </c>
    </row>
    <row r="8" spans="1:12" x14ac:dyDescent="0.25">
      <c r="A8" s="1">
        <v>6</v>
      </c>
      <c r="B8">
        <v>1.248671293258667</v>
      </c>
      <c r="C8">
        <v>170.42</v>
      </c>
      <c r="D8">
        <v>118.34</v>
      </c>
      <c r="E8">
        <v>113.6293777306568</v>
      </c>
      <c r="F8">
        <v>149.49749017822069</v>
      </c>
      <c r="G8">
        <v>133.4569443249728</v>
      </c>
      <c r="H8">
        <v>20.922509821779329</v>
      </c>
      <c r="I8">
        <v>-15.11694432497282</v>
      </c>
      <c r="J8">
        <v>1.983206768392284</v>
      </c>
      <c r="K8">
        <v>2.819467620053564</v>
      </c>
      <c r="L8">
        <v>-0.83626085166127972</v>
      </c>
    </row>
    <row r="9" spans="1:12" x14ac:dyDescent="0.25">
      <c r="A9" s="1">
        <v>7</v>
      </c>
      <c r="B9">
        <v>1.3738334178924561</v>
      </c>
      <c r="C9">
        <v>169.19</v>
      </c>
      <c r="D9">
        <v>120.78</v>
      </c>
      <c r="E9">
        <v>129.90788487550111</v>
      </c>
      <c r="F9">
        <v>145.8707560291358</v>
      </c>
      <c r="G9">
        <v>134.41996301232149</v>
      </c>
      <c r="H9">
        <v>23.319243970864161</v>
      </c>
      <c r="I9">
        <v>-13.639963012321489</v>
      </c>
      <c r="J9">
        <v>2.2673203153792372</v>
      </c>
      <c r="K9">
        <v>2.9446297446873531</v>
      </c>
      <c r="L9">
        <v>-0.67730942930811544</v>
      </c>
    </row>
    <row r="10" spans="1:12" x14ac:dyDescent="0.25">
      <c r="A10" s="1">
        <v>8</v>
      </c>
      <c r="B10">
        <v>1.4840061664581301</v>
      </c>
      <c r="C10">
        <v>167.48</v>
      </c>
      <c r="D10">
        <v>121.76</v>
      </c>
      <c r="E10">
        <v>142.3343788014167</v>
      </c>
      <c r="F10">
        <v>142.6004372927095</v>
      </c>
      <c r="G10">
        <v>134.88708292702191</v>
      </c>
      <c r="H10">
        <v>24.879562707290521</v>
      </c>
      <c r="I10">
        <v>-13.127082927021929</v>
      </c>
      <c r="J10">
        <v>2.4842035488655418</v>
      </c>
      <c r="K10">
        <v>3.054802493253026</v>
      </c>
      <c r="L10">
        <v>-0.5705989443874846</v>
      </c>
    </row>
    <row r="11" spans="1:12" x14ac:dyDescent="0.25">
      <c r="A11" s="1">
        <v>9</v>
      </c>
      <c r="B11">
        <v>1.606768131256104</v>
      </c>
      <c r="C11">
        <v>165.53</v>
      </c>
      <c r="D11">
        <v>122.74</v>
      </c>
      <c r="E11">
        <v>148.07912378006679</v>
      </c>
      <c r="F11">
        <v>138.9210785834147</v>
      </c>
      <c r="G11">
        <v>134.9805925321171</v>
      </c>
      <c r="H11">
        <v>26.608921416585279</v>
      </c>
      <c r="I11">
        <v>-12.240592532117081</v>
      </c>
      <c r="J11">
        <v>2.5844682634303981</v>
      </c>
      <c r="K11">
        <v>3.1775644580510001</v>
      </c>
      <c r="L11">
        <v>-0.59309619462060237</v>
      </c>
    </row>
    <row r="12" spans="1:12" x14ac:dyDescent="0.25">
      <c r="A12" s="1">
        <v>10</v>
      </c>
      <c r="B12">
        <v>1.7198753356933589</v>
      </c>
      <c r="C12">
        <v>163.08000000000001</v>
      </c>
      <c r="D12">
        <v>124.21</v>
      </c>
      <c r="E12">
        <v>153.0723221489595</v>
      </c>
      <c r="F12">
        <v>135.54417740421329</v>
      </c>
      <c r="G12">
        <v>134.66724869270621</v>
      </c>
      <c r="H12">
        <v>27.535822595786669</v>
      </c>
      <c r="I12">
        <v>-10.457248692706189</v>
      </c>
      <c r="J12">
        <v>2.671616015172785</v>
      </c>
      <c r="K12">
        <v>3.2906716624882559</v>
      </c>
      <c r="L12">
        <v>-0.61905564731547047</v>
      </c>
    </row>
    <row r="13" spans="1:12" x14ac:dyDescent="0.25">
      <c r="A13" s="1">
        <v>11</v>
      </c>
      <c r="B13">
        <v>1.847288131713867</v>
      </c>
      <c r="C13">
        <v>161.13</v>
      </c>
      <c r="D13">
        <v>124.69</v>
      </c>
      <c r="E13">
        <v>161.8109543003487</v>
      </c>
      <c r="F13">
        <v>131.8105284528142</v>
      </c>
      <c r="G13">
        <v>133.86057095377419</v>
      </c>
      <c r="H13">
        <v>29.319471547185799</v>
      </c>
      <c r="I13">
        <v>-9.1705709537741882</v>
      </c>
      <c r="J13">
        <v>2.8241339183351619</v>
      </c>
      <c r="K13">
        <v>3.4180844585087642</v>
      </c>
      <c r="L13">
        <v>-0.59395054017360138</v>
      </c>
    </row>
    <row r="14" spans="1:12" x14ac:dyDescent="0.25">
      <c r="A14" s="1">
        <v>12</v>
      </c>
      <c r="B14">
        <v>1.959417343139648</v>
      </c>
      <c r="C14">
        <v>159.16999999999999</v>
      </c>
      <c r="D14">
        <v>125.18</v>
      </c>
      <c r="E14">
        <v>172.1998121158183</v>
      </c>
      <c r="F14">
        <v>128.6326214129318</v>
      </c>
      <c r="G14">
        <v>132.7629736170004</v>
      </c>
      <c r="H14">
        <v>30.537378587068218</v>
      </c>
      <c r="I14">
        <v>-7.5829736170004196</v>
      </c>
      <c r="J14">
        <v>3.0054536927366531</v>
      </c>
      <c r="K14">
        <v>3.530213669934545</v>
      </c>
      <c r="L14">
        <v>-0.52475997719789236</v>
      </c>
    </row>
    <row r="15" spans="1:12" x14ac:dyDescent="0.25">
      <c r="A15" s="1">
        <v>13</v>
      </c>
      <c r="B15">
        <v>2.077049732208252</v>
      </c>
      <c r="C15">
        <v>157.21</v>
      </c>
      <c r="D15">
        <v>125.18</v>
      </c>
      <c r="E15">
        <v>183.13635836833259</v>
      </c>
      <c r="F15">
        <v>125.4528797472848</v>
      </c>
      <c r="G15">
        <v>131.237021407794</v>
      </c>
      <c r="H15">
        <v>31.757120252715229</v>
      </c>
      <c r="I15">
        <v>-6.057021407794025</v>
      </c>
      <c r="J15">
        <v>3.1963324336396739</v>
      </c>
      <c r="K15">
        <v>3.647846059003149</v>
      </c>
      <c r="L15">
        <v>-0.45151362536347461</v>
      </c>
    </row>
    <row r="16" spans="1:12" x14ac:dyDescent="0.25">
      <c r="A16" s="1">
        <v>14</v>
      </c>
      <c r="B16">
        <v>2.2115051746368408</v>
      </c>
      <c r="C16">
        <v>154.77000000000001</v>
      </c>
      <c r="D16">
        <v>124.21</v>
      </c>
      <c r="E16">
        <v>187.8001878841817</v>
      </c>
      <c r="F16">
        <v>122.0670843461957</v>
      </c>
      <c r="G16">
        <v>129.05016707121891</v>
      </c>
      <c r="H16">
        <v>32.70291565380434</v>
      </c>
      <c r="I16">
        <v>-4.8401670712188576</v>
      </c>
      <c r="J16">
        <v>3.277731614442934</v>
      </c>
      <c r="K16">
        <v>3.7823015014317369</v>
      </c>
      <c r="L16">
        <v>-0.50456988698880334</v>
      </c>
    </row>
    <row r="17" spans="1:12" x14ac:dyDescent="0.25">
      <c r="A17" s="1">
        <v>15</v>
      </c>
      <c r="B17">
        <v>2.313754796981812</v>
      </c>
      <c r="C17">
        <v>152.57</v>
      </c>
      <c r="D17">
        <v>124.21</v>
      </c>
      <c r="E17">
        <v>196.16449915225689</v>
      </c>
      <c r="F17">
        <v>119.70590915628971</v>
      </c>
      <c r="G17">
        <v>127.0941140765416</v>
      </c>
      <c r="H17">
        <v>32.864090843710237</v>
      </c>
      <c r="I17">
        <v>-2.8841140765416502</v>
      </c>
      <c r="J17">
        <v>3.4237163857325088</v>
      </c>
      <c r="K17">
        <v>3.8845511237767081</v>
      </c>
      <c r="L17">
        <v>-0.46083473804419928</v>
      </c>
    </row>
    <row r="18" spans="1:12" x14ac:dyDescent="0.25">
      <c r="A18" s="1">
        <v>16</v>
      </c>
      <c r="B18">
        <v>2.438785314559937</v>
      </c>
      <c r="C18">
        <v>149.38999999999999</v>
      </c>
      <c r="D18">
        <v>122.25</v>
      </c>
      <c r="E18">
        <v>204.77514056883189</v>
      </c>
      <c r="F18">
        <v>117.1090808514203</v>
      </c>
      <c r="G18">
        <v>124.3908695146243</v>
      </c>
      <c r="H18">
        <v>32.28091914857967</v>
      </c>
      <c r="I18">
        <v>-2.1408695146243422</v>
      </c>
      <c r="J18">
        <v>3.5740004291603311</v>
      </c>
      <c r="K18">
        <v>4.0095816413548331</v>
      </c>
      <c r="L18">
        <v>-0.43558121219450202</v>
      </c>
    </row>
    <row r="19" spans="1:12" x14ac:dyDescent="0.25">
      <c r="A19" s="1">
        <v>17</v>
      </c>
      <c r="B19">
        <v>2.5631933212280269</v>
      </c>
      <c r="C19">
        <v>147.91999999999999</v>
      </c>
      <c r="D19">
        <v>121.76</v>
      </c>
      <c r="E19">
        <v>216.08507304285209</v>
      </c>
      <c r="F19">
        <v>114.87983653533431</v>
      </c>
      <c r="G19">
        <v>121.40053009839841</v>
      </c>
      <c r="H19">
        <v>33.040163464665717</v>
      </c>
      <c r="I19">
        <v>0.359469901601571</v>
      </c>
      <c r="J19">
        <v>3.771395989010212</v>
      </c>
      <c r="K19">
        <v>4.1339896480229239</v>
      </c>
      <c r="L19">
        <v>-0.36259365901271229</v>
      </c>
    </row>
    <row r="20" spans="1:12" x14ac:dyDescent="0.25">
      <c r="A20" s="1">
        <v>18</v>
      </c>
      <c r="B20">
        <v>2.6736540794372559</v>
      </c>
      <c r="C20">
        <v>146.69999999999999</v>
      </c>
      <c r="D20">
        <v>120.29</v>
      </c>
      <c r="E20">
        <v>220.42607874009909</v>
      </c>
      <c r="F20">
        <v>113.2250004595948</v>
      </c>
      <c r="G20">
        <v>118.53142267506639</v>
      </c>
      <c r="H20">
        <v>33.474999540405207</v>
      </c>
      <c r="I20">
        <v>1.7585773249336261</v>
      </c>
      <c r="J20">
        <v>3.8471608312750041</v>
      </c>
      <c r="K20">
        <v>4.2444504062321524</v>
      </c>
      <c r="L20">
        <v>-0.39728957495714828</v>
      </c>
    </row>
    <row r="21" spans="1:12" x14ac:dyDescent="0.25">
      <c r="A21" s="1">
        <v>19</v>
      </c>
      <c r="B21">
        <v>2.7906982898712158</v>
      </c>
      <c r="C21">
        <v>145.47999999999999</v>
      </c>
      <c r="D21">
        <v>118.34</v>
      </c>
      <c r="E21">
        <v>229.39870535499551</v>
      </c>
      <c r="F21">
        <v>111.82803014496911</v>
      </c>
      <c r="G21">
        <v>115.31213433229181</v>
      </c>
      <c r="H21">
        <v>33.65196985503087</v>
      </c>
      <c r="I21">
        <v>3.027865667708213</v>
      </c>
      <c r="J21">
        <v>4.0037627082570193</v>
      </c>
      <c r="K21">
        <v>4.3614946166661124</v>
      </c>
      <c r="L21">
        <v>-0.35773190840909308</v>
      </c>
    </row>
    <row r="22" spans="1:12" x14ac:dyDescent="0.25">
      <c r="A22" s="1">
        <v>20</v>
      </c>
      <c r="B22">
        <v>2.9215331077575679</v>
      </c>
      <c r="C22">
        <v>144.01</v>
      </c>
      <c r="D22">
        <v>116.87</v>
      </c>
      <c r="E22">
        <v>235.6539025999385</v>
      </c>
      <c r="F22">
        <v>110.723466411921</v>
      </c>
      <c r="G22">
        <v>111.548631999592</v>
      </c>
      <c r="H22">
        <v>33.286533588079017</v>
      </c>
      <c r="I22">
        <v>5.3213680004080288</v>
      </c>
      <c r="J22">
        <v>4.1129364955429519</v>
      </c>
      <c r="K22">
        <v>4.4923294345524649</v>
      </c>
      <c r="L22">
        <v>-0.37939293900951299</v>
      </c>
    </row>
    <row r="23" spans="1:12" x14ac:dyDescent="0.25">
      <c r="A23" s="1">
        <v>21</v>
      </c>
      <c r="B23">
        <v>3.0448498725891109</v>
      </c>
      <c r="C23">
        <v>143.28</v>
      </c>
      <c r="D23">
        <v>114.43</v>
      </c>
      <c r="E23">
        <v>244.13364320590551</v>
      </c>
      <c r="F23">
        <v>110.1402780268114</v>
      </c>
      <c r="G23">
        <v>107.89775838949321</v>
      </c>
      <c r="H23">
        <v>33.1397219731886</v>
      </c>
      <c r="I23">
        <v>6.5322416105068024</v>
      </c>
      <c r="J23">
        <v>4.2609358888321358</v>
      </c>
      <c r="K23">
        <v>4.6156461993840079</v>
      </c>
      <c r="L23">
        <v>-0.35471031055187208</v>
      </c>
    </row>
    <row r="24" spans="1:12" x14ac:dyDescent="0.25">
      <c r="A24" s="1">
        <v>22</v>
      </c>
      <c r="B24">
        <v>3.1691114902496338</v>
      </c>
      <c r="C24">
        <v>142.05000000000001</v>
      </c>
      <c r="D24">
        <v>111.98</v>
      </c>
      <c r="E24">
        <v>254.81416273779871</v>
      </c>
      <c r="F24">
        <v>110.0113585787314</v>
      </c>
      <c r="G24">
        <v>104.17453909445921</v>
      </c>
      <c r="H24">
        <v>32.038641421268572</v>
      </c>
      <c r="I24">
        <v>7.8054609055407838</v>
      </c>
      <c r="J24">
        <v>4.4473461204872349</v>
      </c>
      <c r="K24">
        <v>4.7399078170445303</v>
      </c>
      <c r="L24">
        <v>-0.29256169655729553</v>
      </c>
    </row>
    <row r="25" spans="1:12" x14ac:dyDescent="0.25">
      <c r="A25" s="1">
        <v>23</v>
      </c>
      <c r="B25">
        <v>3.277177095413208</v>
      </c>
      <c r="C25">
        <v>141.57</v>
      </c>
      <c r="D25">
        <v>109.05</v>
      </c>
      <c r="E25">
        <v>263.65980825409008</v>
      </c>
      <c r="F25">
        <v>110.27532494689829</v>
      </c>
      <c r="G25">
        <v>100.9449176349283</v>
      </c>
      <c r="H25">
        <v>31.29467505310166</v>
      </c>
      <c r="I25">
        <v>8.1050823650716808</v>
      </c>
      <c r="J25">
        <v>4.6017317592107938</v>
      </c>
      <c r="K25">
        <v>4.8479734222081046</v>
      </c>
      <c r="L25">
        <v>-0.24624166299731079</v>
      </c>
    </row>
    <row r="26" spans="1:12" x14ac:dyDescent="0.25">
      <c r="A26" s="1">
        <v>24</v>
      </c>
      <c r="B26">
        <v>3.3879702091217041</v>
      </c>
      <c r="C26">
        <v>141.57</v>
      </c>
      <c r="D26">
        <v>107.82</v>
      </c>
      <c r="E26">
        <v>266.18592516570959</v>
      </c>
      <c r="F26">
        <v>110.90593190670749</v>
      </c>
      <c r="G26">
        <v>97.683224632198971</v>
      </c>
      <c r="H26">
        <v>30.664068093292489</v>
      </c>
      <c r="I26">
        <v>10.13677536780102</v>
      </c>
      <c r="J26">
        <v>4.6458208166088664</v>
      </c>
      <c r="K26">
        <v>4.9587665359166007</v>
      </c>
      <c r="L26">
        <v>-0.31294571930773429</v>
      </c>
    </row>
    <row r="27" spans="1:12" x14ac:dyDescent="0.25">
      <c r="A27" s="1">
        <v>25</v>
      </c>
      <c r="B27">
        <v>3.5080893039703369</v>
      </c>
      <c r="C27">
        <v>141.57</v>
      </c>
      <c r="D27">
        <v>104.65</v>
      </c>
      <c r="E27">
        <v>273.17983011986422</v>
      </c>
      <c r="F27">
        <v>111.9923453940241</v>
      </c>
      <c r="G27">
        <v>94.249591474164504</v>
      </c>
      <c r="H27">
        <v>29.577654605975891</v>
      </c>
      <c r="I27">
        <v>10.4004085258355</v>
      </c>
      <c r="J27">
        <v>4.7678874856304061</v>
      </c>
      <c r="K27">
        <v>5.0788856307652326</v>
      </c>
      <c r="L27">
        <v>-0.31099814513482738</v>
      </c>
    </row>
    <row r="28" spans="1:12" x14ac:dyDescent="0.25">
      <c r="A28" s="1">
        <v>26</v>
      </c>
      <c r="B28">
        <v>3.6219735145568852</v>
      </c>
      <c r="C28">
        <v>142.05000000000001</v>
      </c>
      <c r="D28">
        <v>101.22</v>
      </c>
      <c r="E28">
        <v>280.2348027634232</v>
      </c>
      <c r="F28">
        <v>113.395430456342</v>
      </c>
      <c r="G28">
        <v>91.136491086428862</v>
      </c>
      <c r="H28">
        <v>28.654569543657999</v>
      </c>
      <c r="I28">
        <v>10.083508913571141</v>
      </c>
      <c r="J28">
        <v>4.8910199868986393</v>
      </c>
      <c r="K28">
        <v>5.1927698413517813</v>
      </c>
      <c r="L28">
        <v>-0.30174985445314212</v>
      </c>
    </row>
    <row r="29" spans="1:12" x14ac:dyDescent="0.25">
      <c r="A29" s="1">
        <v>27</v>
      </c>
      <c r="B29">
        <v>3.749860286712646</v>
      </c>
      <c r="C29">
        <v>142.79</v>
      </c>
      <c r="D29">
        <v>98.29</v>
      </c>
      <c r="E29">
        <v>284.78272604261559</v>
      </c>
      <c r="F29">
        <v>115.38082387875539</v>
      </c>
      <c r="G29">
        <v>87.856599896428435</v>
      </c>
      <c r="H29">
        <v>27.409176121244641</v>
      </c>
      <c r="I29">
        <v>10.43340010357157</v>
      </c>
      <c r="J29">
        <v>4.9703962222486444</v>
      </c>
      <c r="K29">
        <v>5.320656613507543</v>
      </c>
      <c r="L29">
        <v>-0.35026039125889857</v>
      </c>
    </row>
    <row r="30" spans="1:12" x14ac:dyDescent="0.25">
      <c r="A30" s="1">
        <v>28</v>
      </c>
      <c r="B30">
        <v>3.8854258060455318</v>
      </c>
      <c r="C30">
        <v>143.52000000000001</v>
      </c>
      <c r="D30">
        <v>94.87</v>
      </c>
      <c r="E30">
        <v>291.50143432404792</v>
      </c>
      <c r="F30">
        <v>117.923645254379</v>
      </c>
      <c r="G30">
        <v>84.686591592115946</v>
      </c>
      <c r="H30">
        <v>25.59635474562106</v>
      </c>
      <c r="I30">
        <v>10.183408407884061</v>
      </c>
      <c r="J30">
        <v>5.0876598032406477</v>
      </c>
      <c r="K30">
        <v>5.4562221328404288</v>
      </c>
      <c r="L30">
        <v>-0.36856232959978108</v>
      </c>
    </row>
    <row r="31" spans="1:12" x14ac:dyDescent="0.25">
      <c r="A31" s="1">
        <v>29</v>
      </c>
      <c r="B31">
        <v>4.0036990642547607</v>
      </c>
      <c r="C31">
        <v>144.99</v>
      </c>
      <c r="D31">
        <v>92.42</v>
      </c>
      <c r="E31">
        <v>295.8870262663267</v>
      </c>
      <c r="F31">
        <v>120.4748091719955</v>
      </c>
      <c r="G31">
        <v>82.223544544200735</v>
      </c>
      <c r="H31">
        <v>24.515190828004531</v>
      </c>
      <c r="I31">
        <v>10.196455455799271</v>
      </c>
      <c r="J31">
        <v>5.1642028222823448</v>
      </c>
      <c r="K31">
        <v>5.5744953910496573</v>
      </c>
      <c r="L31">
        <v>-0.41029256876731252</v>
      </c>
    </row>
    <row r="32" spans="1:12" x14ac:dyDescent="0.25">
      <c r="A32" s="1">
        <v>30</v>
      </c>
      <c r="B32">
        <v>4.1332628726959229</v>
      </c>
      <c r="C32">
        <v>146.69999999999999</v>
      </c>
      <c r="D32">
        <v>89.49</v>
      </c>
      <c r="E32">
        <v>303.69006752597983</v>
      </c>
      <c r="F32">
        <v>123.5812175195917</v>
      </c>
      <c r="G32">
        <v>79.891762669174923</v>
      </c>
      <c r="H32">
        <v>23.118782480408271</v>
      </c>
      <c r="I32">
        <v>9.5982373308250715</v>
      </c>
      <c r="J32">
        <v>5.3003915839322566</v>
      </c>
      <c r="K32">
        <v>5.7040591994908194</v>
      </c>
      <c r="L32">
        <v>-0.40366761555856279</v>
      </c>
    </row>
    <row r="33" spans="1:12" x14ac:dyDescent="0.25">
      <c r="A33" s="1">
        <v>31</v>
      </c>
      <c r="B33">
        <v>4.2521939277648926</v>
      </c>
      <c r="C33">
        <v>148.41</v>
      </c>
      <c r="D33">
        <v>87.04</v>
      </c>
      <c r="E33">
        <v>309.6106882400266</v>
      </c>
      <c r="F33">
        <v>126.67631372280771</v>
      </c>
      <c r="G33">
        <v>78.121023382819104</v>
      </c>
      <c r="H33">
        <v>21.733686277192309</v>
      </c>
      <c r="I33">
        <v>8.9189766171809026</v>
      </c>
      <c r="J33">
        <v>5.4037259091541516</v>
      </c>
      <c r="K33">
        <v>5.8229902545597891</v>
      </c>
      <c r="L33">
        <v>-0.41926434540563751</v>
      </c>
    </row>
    <row r="34" spans="1:12" x14ac:dyDescent="0.25">
      <c r="A34" s="1">
        <v>32</v>
      </c>
      <c r="B34">
        <v>4.3771741390228271</v>
      </c>
      <c r="C34">
        <v>150.12</v>
      </c>
      <c r="D34">
        <v>85.58</v>
      </c>
      <c r="E34">
        <v>315.54565759341568</v>
      </c>
      <c r="F34">
        <v>130.1308381795414</v>
      </c>
      <c r="G34">
        <v>76.669810361354749</v>
      </c>
      <c r="H34">
        <v>19.98916182045858</v>
      </c>
      <c r="I34">
        <v>8.9101896386452495</v>
      </c>
      <c r="J34">
        <v>5.5073106653757513</v>
      </c>
      <c r="K34">
        <v>5.9479704658177237</v>
      </c>
      <c r="L34">
        <v>-0.44065980044197239</v>
      </c>
    </row>
    <row r="35" spans="1:12" x14ac:dyDescent="0.25">
      <c r="A35" s="1">
        <v>33</v>
      </c>
      <c r="B35">
        <v>4.5091238021850586</v>
      </c>
      <c r="C35">
        <v>152.32</v>
      </c>
      <c r="D35">
        <v>83.13</v>
      </c>
      <c r="E35">
        <v>326.74563342528802</v>
      </c>
      <c r="F35">
        <v>133.94394925734659</v>
      </c>
      <c r="G35">
        <v>75.617620086139937</v>
      </c>
      <c r="H35">
        <v>18.376050742653351</v>
      </c>
      <c r="I35">
        <v>7.5123799138600589</v>
      </c>
      <c r="J35">
        <v>5.7027871197857127</v>
      </c>
      <c r="K35">
        <v>6.0799201289799552</v>
      </c>
      <c r="L35">
        <v>-0.37713300919424242</v>
      </c>
    </row>
    <row r="36" spans="1:12" x14ac:dyDescent="0.25">
      <c r="A36" s="1">
        <v>34</v>
      </c>
      <c r="B36">
        <v>4.628964900970459</v>
      </c>
      <c r="C36">
        <v>154.77000000000001</v>
      </c>
      <c r="D36">
        <v>82.64</v>
      </c>
      <c r="E36">
        <v>329.03624346792651</v>
      </c>
      <c r="F36">
        <v>137.50017958909689</v>
      </c>
      <c r="G36">
        <v>75.104333124794962</v>
      </c>
      <c r="H36">
        <v>17.269820410903151</v>
      </c>
      <c r="I36">
        <v>7.5356668752050382</v>
      </c>
      <c r="J36">
        <v>5.7427658069090022</v>
      </c>
      <c r="K36">
        <v>6.1997612277653564</v>
      </c>
      <c r="L36">
        <v>-0.45699542085635342</v>
      </c>
    </row>
    <row r="37" spans="1:12" x14ac:dyDescent="0.25">
      <c r="A37" s="1">
        <v>35</v>
      </c>
      <c r="B37">
        <v>4.7633316516876221</v>
      </c>
      <c r="C37">
        <v>156.47999999999999</v>
      </c>
      <c r="D37">
        <v>81.66</v>
      </c>
      <c r="E37">
        <v>337.6198649480404</v>
      </c>
      <c r="F37">
        <v>141.52761920402111</v>
      </c>
      <c r="G37">
        <v>75.038918918578617</v>
      </c>
      <c r="H37">
        <v>14.952380795978881</v>
      </c>
      <c r="I37">
        <v>6.6210810814213801</v>
      </c>
      <c r="J37">
        <v>5.8925782634818988</v>
      </c>
      <c r="K37">
        <v>5.0942671302932223E-2</v>
      </c>
      <c r="L37">
        <v>5.8416355921789664</v>
      </c>
    </row>
    <row r="38" spans="1:12" x14ac:dyDescent="0.25">
      <c r="A38" s="1">
        <v>36</v>
      </c>
      <c r="B38">
        <v>4.8788952827453613</v>
      </c>
      <c r="C38">
        <v>158.68</v>
      </c>
      <c r="D38">
        <v>81.17</v>
      </c>
      <c r="E38">
        <v>345.57922687248902</v>
      </c>
      <c r="F38">
        <v>144.97213965157999</v>
      </c>
      <c r="G38">
        <v>75.414905318975471</v>
      </c>
      <c r="H38">
        <v>13.707860348420009</v>
      </c>
      <c r="I38">
        <v>5.7550946810245307</v>
      </c>
      <c r="J38">
        <v>6.0314953354213996</v>
      </c>
      <c r="K38">
        <v>0.16650630236067149</v>
      </c>
      <c r="L38">
        <v>5.8649890330607279</v>
      </c>
    </row>
    <row r="39" spans="1:12" x14ac:dyDescent="0.25">
      <c r="A39" s="1">
        <v>37</v>
      </c>
      <c r="B39">
        <v>5.0001726150512704</v>
      </c>
      <c r="C39">
        <v>161.13</v>
      </c>
      <c r="D39">
        <v>81.17</v>
      </c>
      <c r="E39">
        <v>353.82982490497039</v>
      </c>
      <c r="F39">
        <v>148.51483117997739</v>
      </c>
      <c r="G39">
        <v>76.233741119560136</v>
      </c>
      <c r="H39">
        <v>12.61516882002263</v>
      </c>
      <c r="I39">
        <v>4.9362588804398646</v>
      </c>
      <c r="J39">
        <v>6.1754954363467656</v>
      </c>
      <c r="K39">
        <v>0.28778363466657969</v>
      </c>
      <c r="L39">
        <v>5.8877118016801857</v>
      </c>
    </row>
    <row r="40" spans="1:12" x14ac:dyDescent="0.25">
      <c r="A40" s="1">
        <v>38</v>
      </c>
      <c r="B40">
        <v>5.1285367012023926</v>
      </c>
      <c r="C40">
        <v>164.06</v>
      </c>
      <c r="D40">
        <v>80.69</v>
      </c>
      <c r="E40">
        <v>3.865461169851756</v>
      </c>
      <c r="F40">
        <v>152.12719887959349</v>
      </c>
      <c r="G40">
        <v>77.560410948143073</v>
      </c>
      <c r="H40">
        <v>11.932801120406509</v>
      </c>
      <c r="I40">
        <v>3.1295890518569252</v>
      </c>
      <c r="J40">
        <v>6.7465024521904907E-2</v>
      </c>
      <c r="K40">
        <v>0.41614772081770268</v>
      </c>
      <c r="L40">
        <v>-0.34868269629579779</v>
      </c>
    </row>
    <row r="41" spans="1:12" x14ac:dyDescent="0.25">
      <c r="A41" s="1">
        <v>39</v>
      </c>
      <c r="B41">
        <v>5.2537374496459961</v>
      </c>
      <c r="C41">
        <v>166.02</v>
      </c>
      <c r="D41">
        <v>81.17</v>
      </c>
      <c r="E41">
        <v>8.6863545812366283</v>
      </c>
      <c r="F41">
        <v>155.45876352950219</v>
      </c>
      <c r="G41">
        <v>79.289561844672292</v>
      </c>
      <c r="H41">
        <v>10.561236470497761</v>
      </c>
      <c r="I41">
        <v>1.8804381553277101</v>
      </c>
      <c r="J41">
        <v>0.1516054874382724</v>
      </c>
      <c r="K41">
        <v>0.5413484692613062</v>
      </c>
      <c r="L41">
        <v>-0.3897429818230338</v>
      </c>
    </row>
    <row r="42" spans="1:12" x14ac:dyDescent="0.25">
      <c r="A42" s="1">
        <v>40</v>
      </c>
      <c r="B42">
        <v>5.3613593578338623</v>
      </c>
      <c r="C42">
        <v>167.73</v>
      </c>
      <c r="D42">
        <v>81.17</v>
      </c>
      <c r="E42">
        <v>16.26020470831196</v>
      </c>
      <c r="F42">
        <v>158.13099257791001</v>
      </c>
      <c r="G42">
        <v>81.098805298902448</v>
      </c>
      <c r="H42">
        <v>9.5990074220900112</v>
      </c>
      <c r="I42">
        <v>7.1194701097553548E-2</v>
      </c>
      <c r="J42">
        <v>0.28379410920832793</v>
      </c>
      <c r="K42">
        <v>0.64897037744917252</v>
      </c>
      <c r="L42">
        <v>-0.36517626824084459</v>
      </c>
    </row>
    <row r="43" spans="1:12" x14ac:dyDescent="0.25">
      <c r="A43" s="1">
        <v>41</v>
      </c>
      <c r="B43">
        <v>5.4719104766845703</v>
      </c>
      <c r="C43">
        <v>169.68</v>
      </c>
      <c r="D43">
        <v>82.64</v>
      </c>
      <c r="E43">
        <v>21.209226134222831</v>
      </c>
      <c r="F43">
        <v>160.65723588622839</v>
      </c>
      <c r="G43">
        <v>83.24503262377263</v>
      </c>
      <c r="H43">
        <v>9.0227641137715864</v>
      </c>
      <c r="I43">
        <v>-0.60503262377262956</v>
      </c>
      <c r="J43">
        <v>0.37017082784221722</v>
      </c>
      <c r="K43">
        <v>0.75952149629988042</v>
      </c>
      <c r="L43">
        <v>-0.3893506684576632</v>
      </c>
    </row>
    <row r="44" spans="1:12" x14ac:dyDescent="0.25">
      <c r="A44" s="1">
        <v>42</v>
      </c>
      <c r="B44">
        <v>5.5757544040679932</v>
      </c>
      <c r="C44">
        <v>172.13</v>
      </c>
      <c r="D44">
        <v>83.62</v>
      </c>
      <c r="E44">
        <v>31.920876219933181</v>
      </c>
      <c r="F44">
        <v>162.80101986710861</v>
      </c>
      <c r="G44">
        <v>85.503500493172609</v>
      </c>
      <c r="H44">
        <v>9.328980132891445</v>
      </c>
      <c r="I44">
        <v>-1.8835004931726049</v>
      </c>
      <c r="J44">
        <v>0.55712439015939552</v>
      </c>
      <c r="K44">
        <v>0.86336542368330327</v>
      </c>
      <c r="L44">
        <v>-0.30624103352390769</v>
      </c>
    </row>
    <row r="45" spans="1:12" x14ac:dyDescent="0.25">
      <c r="A45" s="1">
        <v>43</v>
      </c>
      <c r="B45">
        <v>5.7102279663085938</v>
      </c>
      <c r="C45">
        <v>173.35</v>
      </c>
      <c r="D45">
        <v>84.6</v>
      </c>
      <c r="E45">
        <v>36.253837737444769</v>
      </c>
      <c r="F45">
        <v>165.20904260006009</v>
      </c>
      <c r="G45">
        <v>88.736415795146698</v>
      </c>
      <c r="H45">
        <v>8.1409573999398788</v>
      </c>
      <c r="I45">
        <v>-4.1364157951467044</v>
      </c>
      <c r="J45">
        <v>0.63274883500218271</v>
      </c>
      <c r="K45">
        <v>0.99783898592390396</v>
      </c>
      <c r="L45">
        <v>-0.36509015092172131</v>
      </c>
    </row>
    <row r="46" spans="1:12" x14ac:dyDescent="0.25">
      <c r="A46" s="1">
        <v>44</v>
      </c>
      <c r="B46">
        <v>5.8241021633148193</v>
      </c>
      <c r="C46">
        <v>175.31</v>
      </c>
      <c r="D46">
        <v>86.55</v>
      </c>
      <c r="E46">
        <v>45.53545898556456</v>
      </c>
      <c r="F46">
        <v>166.89377472175931</v>
      </c>
      <c r="G46">
        <v>91.706208922385656</v>
      </c>
      <c r="H46">
        <v>8.4162252782406597</v>
      </c>
      <c r="I46">
        <v>-5.1562089223856589</v>
      </c>
      <c r="J46">
        <v>0.7947436857049387</v>
      </c>
      <c r="K46">
        <v>1.111713182930129</v>
      </c>
      <c r="L46">
        <v>-0.31696949722519069</v>
      </c>
    </row>
    <row r="47" spans="1:12" x14ac:dyDescent="0.25">
      <c r="A47" s="1">
        <v>45</v>
      </c>
      <c r="B47">
        <v>5.9528646469116211</v>
      </c>
      <c r="C47">
        <v>178.24</v>
      </c>
      <c r="D47">
        <v>89</v>
      </c>
      <c r="E47">
        <v>51.215635899702647</v>
      </c>
      <c r="F47">
        <v>168.37815161505171</v>
      </c>
      <c r="G47">
        <v>95.269608902354619</v>
      </c>
      <c r="H47">
        <v>9.8618483849482743</v>
      </c>
      <c r="I47">
        <v>-6.2696089023546193</v>
      </c>
      <c r="J47">
        <v>0.89388147495241954</v>
      </c>
      <c r="K47">
        <v>1.240475666526931</v>
      </c>
      <c r="L47">
        <v>-0.34659419157451171</v>
      </c>
    </row>
    <row r="48" spans="1:12" x14ac:dyDescent="0.25">
      <c r="A48" s="1">
        <v>46</v>
      </c>
      <c r="B48">
        <v>6.0793628692626953</v>
      </c>
      <c r="C48">
        <v>178.73</v>
      </c>
      <c r="D48">
        <v>90.95</v>
      </c>
      <c r="E48">
        <v>52.480886179523679</v>
      </c>
      <c r="F48">
        <v>169.3790005587318</v>
      </c>
      <c r="G48">
        <v>98.927576581788969</v>
      </c>
      <c r="H48">
        <v>9.3509994412682147</v>
      </c>
      <c r="I48">
        <v>-7.9775765817889663</v>
      </c>
      <c r="J48">
        <v>0.91596425819707605</v>
      </c>
      <c r="K48">
        <v>1.366973888878005</v>
      </c>
      <c r="L48">
        <v>-0.45100963068092942</v>
      </c>
    </row>
    <row r="49" spans="1:12" x14ac:dyDescent="0.25">
      <c r="A49" s="1">
        <v>47</v>
      </c>
      <c r="B49">
        <v>6.2148513793945313</v>
      </c>
      <c r="C49">
        <v>180.69</v>
      </c>
      <c r="D49">
        <v>93.4</v>
      </c>
      <c r="E49">
        <v>63.434948822922017</v>
      </c>
      <c r="F49">
        <v>169.92998436604771</v>
      </c>
      <c r="G49">
        <v>102.9515772291488</v>
      </c>
      <c r="H49">
        <v>10.760015633952319</v>
      </c>
      <c r="I49">
        <v>-9.551577229148748</v>
      </c>
      <c r="J49">
        <v>1.1071487177940911</v>
      </c>
      <c r="K49">
        <v>1.5024623990098409</v>
      </c>
      <c r="L49">
        <v>-0.39531368121575072</v>
      </c>
    </row>
    <row r="50" spans="1:12" x14ac:dyDescent="0.25">
      <c r="A50" s="1">
        <v>48</v>
      </c>
      <c r="B50">
        <v>6.3390963077545166</v>
      </c>
      <c r="C50">
        <v>181.42</v>
      </c>
      <c r="D50">
        <v>96.33</v>
      </c>
      <c r="E50">
        <v>71.565051177077976</v>
      </c>
      <c r="F50">
        <v>169.95312161410541</v>
      </c>
      <c r="G50">
        <v>106.676456253713</v>
      </c>
      <c r="H50">
        <v>11.466878385894599</v>
      </c>
      <c r="I50">
        <v>-10.346456253713001</v>
      </c>
      <c r="J50">
        <v>1.249045772398254</v>
      </c>
      <c r="K50">
        <v>1.6267073273698269</v>
      </c>
      <c r="L50">
        <v>-0.3776615549715725</v>
      </c>
    </row>
    <row r="51" spans="1:12" x14ac:dyDescent="0.25">
      <c r="A51" s="1">
        <v>49</v>
      </c>
      <c r="B51">
        <v>6.4644029140472412</v>
      </c>
      <c r="C51">
        <v>181.66</v>
      </c>
      <c r="D51">
        <v>98.53</v>
      </c>
      <c r="E51">
        <v>78.845340261071726</v>
      </c>
      <c r="F51">
        <v>169.50874927691351</v>
      </c>
      <c r="G51">
        <v>110.4068212576576</v>
      </c>
      <c r="H51">
        <v>12.15125072308652</v>
      </c>
      <c r="I51">
        <v>-11.87682125765758</v>
      </c>
      <c r="J51">
        <v>1.3761107874109471</v>
      </c>
      <c r="K51">
        <v>1.7520139336625511</v>
      </c>
      <c r="L51">
        <v>-0.37590314625160431</v>
      </c>
    </row>
    <row r="52" spans="1:12" x14ac:dyDescent="0.25">
      <c r="A52" s="1">
        <v>50</v>
      </c>
      <c r="B52">
        <v>6.5878238677978516</v>
      </c>
      <c r="C52">
        <v>182.15</v>
      </c>
      <c r="D52">
        <v>101.22</v>
      </c>
      <c r="E52">
        <v>88.430645195251032</v>
      </c>
      <c r="F52">
        <v>168.6186628412126</v>
      </c>
      <c r="G52">
        <v>113.9984519324715</v>
      </c>
      <c r="H52">
        <v>13.531337158787441</v>
      </c>
      <c r="I52">
        <v>-12.77845193247146</v>
      </c>
      <c r="J52">
        <v>1.5434059183200339</v>
      </c>
      <c r="K52">
        <v>1.8754348874131621</v>
      </c>
      <c r="L52">
        <v>-0.33202896909312729</v>
      </c>
    </row>
    <row r="53" spans="1:12" x14ac:dyDescent="0.25">
      <c r="A53" s="1">
        <v>51</v>
      </c>
      <c r="B53">
        <v>6.7019627094268799</v>
      </c>
      <c r="C53">
        <v>182.15</v>
      </c>
      <c r="D53">
        <v>102.93</v>
      </c>
      <c r="E53">
        <v>94.573921259900885</v>
      </c>
      <c r="F53">
        <v>167.40760354352199</v>
      </c>
      <c r="G53">
        <v>117.199314243068</v>
      </c>
      <c r="H53">
        <v>14.742396456478019</v>
      </c>
      <c r="I53">
        <v>-14.269314243067949</v>
      </c>
      <c r="J53">
        <v>1.6506263125071341</v>
      </c>
      <c r="K53">
        <v>1.98957372904219</v>
      </c>
      <c r="L53">
        <v>-0.33894741653505572</v>
      </c>
    </row>
    <row r="54" spans="1:12" x14ac:dyDescent="0.25">
      <c r="A54" s="1">
        <v>52</v>
      </c>
      <c r="B54">
        <v>6.8043143749237061</v>
      </c>
      <c r="C54">
        <v>181.66</v>
      </c>
      <c r="D54">
        <v>105.13</v>
      </c>
      <c r="E54">
        <v>97.907162702958431</v>
      </c>
      <c r="F54">
        <v>166.01772845945729</v>
      </c>
      <c r="G54">
        <v>119.9357894270757</v>
      </c>
      <c r="H54">
        <v>15.64227154054274</v>
      </c>
      <c r="I54">
        <v>-14.805789427075741</v>
      </c>
      <c r="J54">
        <v>1.7088023504524159</v>
      </c>
      <c r="K54">
        <v>2.0919253945390159</v>
      </c>
      <c r="L54">
        <v>-0.38312304408660069</v>
      </c>
    </row>
    <row r="55" spans="1:12" x14ac:dyDescent="0.25">
      <c r="A55" s="1">
        <v>53</v>
      </c>
      <c r="B55">
        <v>6.9102396965026864</v>
      </c>
      <c r="C55">
        <v>180.69</v>
      </c>
      <c r="D55">
        <v>109.54</v>
      </c>
      <c r="E55">
        <v>105.6109885336797</v>
      </c>
      <c r="F55">
        <v>164.292781742589</v>
      </c>
      <c r="G55">
        <v>122.60286213111191</v>
      </c>
      <c r="H55">
        <v>16.397218257410969</v>
      </c>
      <c r="I55">
        <v>-13.06286213111188</v>
      </c>
      <c r="J55">
        <v>1.843259476198688</v>
      </c>
      <c r="K55">
        <v>2.1978507161179959</v>
      </c>
      <c r="L55">
        <v>-0.35459123991930758</v>
      </c>
    </row>
    <row r="56" spans="1:12" x14ac:dyDescent="0.25">
      <c r="A56" s="1">
        <v>54</v>
      </c>
      <c r="B56">
        <v>7.036440372467041</v>
      </c>
      <c r="C56">
        <v>179.95</v>
      </c>
      <c r="D56">
        <v>111.49</v>
      </c>
      <c r="E56">
        <v>111.8014094863518</v>
      </c>
      <c r="F56">
        <v>161.88398653527929</v>
      </c>
      <c r="G56">
        <v>125.52050519172749</v>
      </c>
      <c r="H56">
        <v>18.066013464720701</v>
      </c>
      <c r="I56">
        <v>-14.030505191727469</v>
      </c>
      <c r="J56">
        <v>1.951302703907261</v>
      </c>
      <c r="K56">
        <v>2.3240513920823509</v>
      </c>
      <c r="L56">
        <v>-0.37274868817508988</v>
      </c>
    </row>
    <row r="57" spans="1:12" x14ac:dyDescent="0.25">
      <c r="A57" s="1">
        <v>55</v>
      </c>
      <c r="B57">
        <v>7.1646425724029541</v>
      </c>
      <c r="C57">
        <v>178.24</v>
      </c>
      <c r="D57">
        <v>114.43</v>
      </c>
      <c r="E57">
        <v>117.2767633831137</v>
      </c>
      <c r="F57">
        <v>159.08081891292929</v>
      </c>
      <c r="G57">
        <v>128.1499967518788</v>
      </c>
      <c r="H57">
        <v>19.159181087070721</v>
      </c>
      <c r="I57">
        <v>-13.719996751878799</v>
      </c>
      <c r="J57">
        <v>2.046865657117658</v>
      </c>
      <c r="K57">
        <v>2.452253592018264</v>
      </c>
      <c r="L57">
        <v>-0.40538793490060637</v>
      </c>
    </row>
    <row r="58" spans="1:12" x14ac:dyDescent="0.25">
      <c r="A58" s="1">
        <v>56</v>
      </c>
      <c r="B58">
        <v>7.2857615947723389</v>
      </c>
      <c r="C58">
        <v>177.02</v>
      </c>
      <c r="D58">
        <v>117.36</v>
      </c>
      <c r="E58">
        <v>125.5376777919744</v>
      </c>
      <c r="F58">
        <v>156.14397931839781</v>
      </c>
      <c r="G58">
        <v>130.2858049459997</v>
      </c>
      <c r="H58">
        <v>20.876020681602231</v>
      </c>
      <c r="I58">
        <v>-12.92580494599973</v>
      </c>
      <c r="J58">
        <v>2.1910458127777179</v>
      </c>
      <c r="K58">
        <v>2.5733726143876492</v>
      </c>
      <c r="L58">
        <v>-0.38232680160993132</v>
      </c>
    </row>
    <row r="59" spans="1:12" x14ac:dyDescent="0.25">
      <c r="A59" s="1">
        <v>57</v>
      </c>
      <c r="B59">
        <v>7.4325602054595947</v>
      </c>
      <c r="C59">
        <v>175.55</v>
      </c>
      <c r="D59">
        <v>118.34</v>
      </c>
      <c r="E59">
        <v>131.63353933657021</v>
      </c>
      <c r="F59">
        <v>152.27173794041991</v>
      </c>
      <c r="G59">
        <v>132.3752524722907</v>
      </c>
      <c r="H59">
        <v>23.278262059580129</v>
      </c>
      <c r="I59">
        <v>-14.03525247229072</v>
      </c>
      <c r="J59">
        <v>2.2974386674766221</v>
      </c>
      <c r="K59">
        <v>2.7201712250749051</v>
      </c>
      <c r="L59">
        <v>-0.42273255759828299</v>
      </c>
    </row>
    <row r="60" spans="1:12" x14ac:dyDescent="0.25">
      <c r="A60" s="1">
        <v>58</v>
      </c>
      <c r="B60">
        <v>7.5491464138031006</v>
      </c>
      <c r="C60">
        <v>174.08</v>
      </c>
      <c r="D60">
        <v>119.8</v>
      </c>
      <c r="E60">
        <v>138.7429882956871</v>
      </c>
      <c r="F60">
        <v>149.00407989187289</v>
      </c>
      <c r="G60">
        <v>133.6168926562751</v>
      </c>
      <c r="H60">
        <v>25.07592010812715</v>
      </c>
      <c r="I60">
        <v>-13.816892656275069</v>
      </c>
      <c r="J60">
        <v>2.421521959815697</v>
      </c>
      <c r="K60">
        <v>2.8367574334184109</v>
      </c>
      <c r="L60">
        <v>-0.4152354736027144</v>
      </c>
    </row>
    <row r="61" spans="1:12" x14ac:dyDescent="0.25">
      <c r="A61" s="1">
        <v>59</v>
      </c>
      <c r="B61">
        <v>7.670229434967041</v>
      </c>
      <c r="C61">
        <v>171.88</v>
      </c>
      <c r="D61">
        <v>121.76</v>
      </c>
      <c r="E61">
        <v>146.3099324740202</v>
      </c>
      <c r="F61">
        <v>145.48159645442399</v>
      </c>
      <c r="G61">
        <v>134.49495042055241</v>
      </c>
      <c r="H61">
        <v>26.398403545575999</v>
      </c>
      <c r="I61">
        <v>-12.73495042055244</v>
      </c>
      <c r="J61">
        <v>2.5535900500422262</v>
      </c>
      <c r="K61">
        <v>2.9578404545823509</v>
      </c>
      <c r="L61">
        <v>-0.40425040454012562</v>
      </c>
    </row>
    <row r="62" spans="1:12" x14ac:dyDescent="0.25">
      <c r="A62" s="1">
        <v>60</v>
      </c>
      <c r="B62">
        <v>7.7764217853546143</v>
      </c>
      <c r="C62">
        <v>168.46</v>
      </c>
      <c r="D62">
        <v>122.74</v>
      </c>
      <c r="E62">
        <v>157.44275336529441</v>
      </c>
      <c r="F62">
        <v>142.32446334212591</v>
      </c>
      <c r="G62">
        <v>134.90981227241511</v>
      </c>
      <c r="H62">
        <v>26.135536657874159</v>
      </c>
      <c r="I62">
        <v>-12.169812272415109</v>
      </c>
      <c r="J62">
        <v>2.7478944296297692</v>
      </c>
      <c r="K62">
        <v>3.064032804969925</v>
      </c>
      <c r="L62">
        <v>-0.31613837534015538</v>
      </c>
    </row>
    <row r="63" spans="1:12" x14ac:dyDescent="0.25">
      <c r="A63" s="1">
        <v>61</v>
      </c>
      <c r="B63">
        <v>7.9049324989318848</v>
      </c>
      <c r="C63">
        <v>166.5</v>
      </c>
      <c r="D63">
        <v>122.74</v>
      </c>
      <c r="E63">
        <v>161.565051177078</v>
      </c>
      <c r="F63">
        <v>138.4721353052843</v>
      </c>
      <c r="G63">
        <v>134.9610685636317</v>
      </c>
      <c r="H63">
        <v>28.027864694715731</v>
      </c>
      <c r="I63">
        <v>-12.22106856363173</v>
      </c>
      <c r="J63">
        <v>2.819842099193151</v>
      </c>
      <c r="K63">
        <v>3.1925435185471951</v>
      </c>
      <c r="L63">
        <v>-0.37270141935404322</v>
      </c>
    </row>
    <row r="64" spans="1:12" x14ac:dyDescent="0.25">
      <c r="A64" s="1">
        <v>62</v>
      </c>
      <c r="B64">
        <v>8.0225539207458496</v>
      </c>
      <c r="C64">
        <v>164.55</v>
      </c>
      <c r="D64">
        <v>123.72</v>
      </c>
      <c r="E64">
        <v>168.5304696671331</v>
      </c>
      <c r="F64">
        <v>134.96674865876849</v>
      </c>
      <c r="G64">
        <v>134.5747591864413</v>
      </c>
      <c r="H64">
        <v>29.583251341231492</v>
      </c>
      <c r="I64">
        <v>-10.854759186441269</v>
      </c>
      <c r="J64">
        <v>2.941411585623904</v>
      </c>
      <c r="K64">
        <v>3.310164940361159</v>
      </c>
      <c r="L64">
        <v>-0.36875335473725501</v>
      </c>
    </row>
    <row r="65" spans="1:12" x14ac:dyDescent="0.25">
      <c r="A65" s="1">
        <v>63</v>
      </c>
      <c r="B65">
        <v>8.1486897468566895</v>
      </c>
      <c r="C65">
        <v>160.88</v>
      </c>
      <c r="D65">
        <v>124.21</v>
      </c>
      <c r="E65">
        <v>180</v>
      </c>
      <c r="F65">
        <v>131.28618321431759</v>
      </c>
      <c r="G65">
        <v>133.706608943335</v>
      </c>
      <c r="H65">
        <v>29.593816785682439</v>
      </c>
      <c r="I65">
        <v>-9.4966089433349765</v>
      </c>
      <c r="J65">
        <v>3.1415926535897931</v>
      </c>
      <c r="K65">
        <v>3.4363007664719989</v>
      </c>
      <c r="L65">
        <v>-0.29470811288220622</v>
      </c>
    </row>
    <row r="66" spans="1:12" x14ac:dyDescent="0.25">
      <c r="A66" s="1">
        <v>64</v>
      </c>
      <c r="B66">
        <v>8.2710223197937012</v>
      </c>
      <c r="C66">
        <v>158.68</v>
      </c>
      <c r="D66">
        <v>124.21</v>
      </c>
      <c r="E66">
        <v>187.0283962389496</v>
      </c>
      <c r="F66">
        <v>127.8483033660155</v>
      </c>
      <c r="G66">
        <v>132.42874894915209</v>
      </c>
      <c r="H66">
        <v>30.83169663398446</v>
      </c>
      <c r="I66">
        <v>-8.2187489491520722</v>
      </c>
      <c r="J66">
        <v>3.2642613090942501</v>
      </c>
      <c r="K66">
        <v>3.5586333394090111</v>
      </c>
      <c r="L66">
        <v>-0.29437203031476139</v>
      </c>
    </row>
    <row r="67" spans="1:12" x14ac:dyDescent="0.25">
      <c r="A67" s="1">
        <v>65</v>
      </c>
      <c r="B67">
        <v>8.3986992835998535</v>
      </c>
      <c r="C67">
        <v>156.47999999999999</v>
      </c>
      <c r="D67">
        <v>123.23</v>
      </c>
      <c r="E67">
        <v>187.8001878841817</v>
      </c>
      <c r="F67">
        <v>124.4547012700333</v>
      </c>
      <c r="G67">
        <v>130.65820896703619</v>
      </c>
      <c r="H67">
        <v>32.025298729966678</v>
      </c>
      <c r="I67">
        <v>-7.4282089670361842</v>
      </c>
      <c r="J67">
        <v>3.277731614442934</v>
      </c>
      <c r="K67">
        <v>3.686310303215163</v>
      </c>
      <c r="L67">
        <v>-0.40857868877222941</v>
      </c>
    </row>
    <row r="68" spans="1:12" x14ac:dyDescent="0.25">
      <c r="A68" s="1">
        <v>66</v>
      </c>
      <c r="B68">
        <v>8.5378243923187256</v>
      </c>
      <c r="C68">
        <v>152.32</v>
      </c>
      <c r="D68">
        <v>122.74</v>
      </c>
      <c r="E68">
        <v>198.67670173219011</v>
      </c>
      <c r="F68">
        <v>121.046708057129</v>
      </c>
      <c r="G68">
        <v>128.25452051813369</v>
      </c>
      <c r="H68">
        <v>31.273291942870969</v>
      </c>
      <c r="I68">
        <v>-5.5145205181337218</v>
      </c>
      <c r="J68">
        <v>3.4675625922294389</v>
      </c>
      <c r="K68">
        <v>3.825435411934035</v>
      </c>
      <c r="L68">
        <v>-0.35787281970459661</v>
      </c>
    </row>
    <row r="69" spans="1:12" x14ac:dyDescent="0.25">
      <c r="A69" s="1">
        <v>67</v>
      </c>
      <c r="B69">
        <v>8.662909984588623</v>
      </c>
      <c r="C69">
        <v>148.9</v>
      </c>
      <c r="D69">
        <v>120.78</v>
      </c>
      <c r="E69">
        <v>204.4439547804165</v>
      </c>
      <c r="F69">
        <v>118.2935642587413</v>
      </c>
      <c r="G69">
        <v>125.7082265636294</v>
      </c>
      <c r="H69">
        <v>30.606435741258711</v>
      </c>
      <c r="I69">
        <v>-4.9282265636294227</v>
      </c>
      <c r="J69">
        <v>3.5682201467166692</v>
      </c>
      <c r="K69">
        <v>3.9505210042039329</v>
      </c>
      <c r="L69">
        <v>-0.38230085748726372</v>
      </c>
    </row>
    <row r="70" spans="1:12" x14ac:dyDescent="0.25">
      <c r="A70" s="1">
        <v>68</v>
      </c>
      <c r="B70">
        <v>8.7843587398529053</v>
      </c>
      <c r="C70">
        <v>146.69999999999999</v>
      </c>
      <c r="D70">
        <v>119.32</v>
      </c>
      <c r="E70">
        <v>211.92087621993321</v>
      </c>
      <c r="F70">
        <v>115.9446400823374</v>
      </c>
      <c r="G70">
        <v>122.92594932581569</v>
      </c>
      <c r="H70">
        <v>30.755359917662592</v>
      </c>
      <c r="I70">
        <v>-3.6059493258157</v>
      </c>
      <c r="J70">
        <v>3.698717043749189</v>
      </c>
      <c r="K70">
        <v>4.0719697594682156</v>
      </c>
      <c r="L70">
        <v>-0.37325271571902707</v>
      </c>
    </row>
    <row r="71" spans="1:12" x14ac:dyDescent="0.25">
      <c r="A71" s="1">
        <v>69</v>
      </c>
      <c r="B71">
        <v>8.9120194911956787</v>
      </c>
      <c r="C71">
        <v>144.74</v>
      </c>
      <c r="D71">
        <v>118.34</v>
      </c>
      <c r="E71">
        <v>218.15722658736911</v>
      </c>
      <c r="F71">
        <v>113.8581629945095</v>
      </c>
      <c r="G71">
        <v>119.71748477078781</v>
      </c>
      <c r="H71">
        <v>30.881837005490471</v>
      </c>
      <c r="I71">
        <v>-1.37748477078776</v>
      </c>
      <c r="J71">
        <v>3.8075618909689029</v>
      </c>
      <c r="K71">
        <v>4.199630510810989</v>
      </c>
      <c r="L71">
        <v>-0.39206861984208619</v>
      </c>
    </row>
    <row r="72" spans="1:12" x14ac:dyDescent="0.25">
      <c r="A72" s="1">
        <v>70</v>
      </c>
      <c r="B72">
        <v>9.034447193145752</v>
      </c>
      <c r="C72">
        <v>143.03</v>
      </c>
      <c r="D72">
        <v>116.38</v>
      </c>
      <c r="E72">
        <v>226.12330271407541</v>
      </c>
      <c r="F72">
        <v>112.2565023426458</v>
      </c>
      <c r="G72">
        <v>116.4148297287511</v>
      </c>
      <c r="H72">
        <v>30.77349765735423</v>
      </c>
      <c r="I72">
        <v>-3.4829728751148543E-2</v>
      </c>
      <c r="J72">
        <v>3.946596147844446</v>
      </c>
      <c r="K72">
        <v>4.3220582127610623</v>
      </c>
      <c r="L72">
        <v>-0.37546206491661582</v>
      </c>
    </row>
    <row r="73" spans="1:12" x14ac:dyDescent="0.25">
      <c r="A73" s="1">
        <v>71</v>
      </c>
      <c r="B73">
        <v>9.1595127582550049</v>
      </c>
      <c r="C73">
        <v>141.57</v>
      </c>
      <c r="D73">
        <v>114.43</v>
      </c>
      <c r="E73">
        <v>237.1714582085875</v>
      </c>
      <c r="F73">
        <v>111.04930976158791</v>
      </c>
      <c r="G73">
        <v>112.86495611682039</v>
      </c>
      <c r="H73">
        <v>30.520690238412101</v>
      </c>
      <c r="I73">
        <v>1.5650438831796409</v>
      </c>
      <c r="J73">
        <v>4.1394228374959834</v>
      </c>
      <c r="K73">
        <v>4.4471237778703152</v>
      </c>
      <c r="L73">
        <v>-0.30770094037433182</v>
      </c>
    </row>
    <row r="74" spans="1:12" x14ac:dyDescent="0.25">
      <c r="A74" s="1">
        <v>72</v>
      </c>
      <c r="B74">
        <v>9.2835640907287598</v>
      </c>
      <c r="C74">
        <v>140.59</v>
      </c>
      <c r="D74">
        <v>112.96</v>
      </c>
      <c r="E74">
        <v>244.79887635452491</v>
      </c>
      <c r="F74">
        <v>110.2986236145165</v>
      </c>
      <c r="G74">
        <v>109.2223501522074</v>
      </c>
      <c r="H74">
        <v>30.29137638548346</v>
      </c>
      <c r="I74">
        <v>3.7376498477925542</v>
      </c>
      <c r="J74">
        <v>4.272546397568953</v>
      </c>
      <c r="K74">
        <v>4.5711751103440701</v>
      </c>
      <c r="L74">
        <v>-0.29862871277511699</v>
      </c>
    </row>
    <row r="75" spans="1:12" x14ac:dyDescent="0.25">
      <c r="A75" s="1">
        <v>73</v>
      </c>
      <c r="B75">
        <v>9.4088149070739746</v>
      </c>
      <c r="C75">
        <v>139.37</v>
      </c>
      <c r="D75">
        <v>108.56</v>
      </c>
      <c r="E75">
        <v>252.07208023799279</v>
      </c>
      <c r="F75">
        <v>110.00382220508401</v>
      </c>
      <c r="G75">
        <v>105.4788712726677</v>
      </c>
      <c r="H75">
        <v>29.366177794916041</v>
      </c>
      <c r="I75">
        <v>3.0811287273322709</v>
      </c>
      <c r="J75">
        <v>4.3994877525043057</v>
      </c>
      <c r="K75">
        <v>4.6964259266892849</v>
      </c>
      <c r="L75">
        <v>-0.29693817418497931</v>
      </c>
    </row>
    <row r="76" spans="1:12" x14ac:dyDescent="0.25">
      <c r="A76" s="1">
        <v>74</v>
      </c>
      <c r="B76">
        <v>9.5322098731994629</v>
      </c>
      <c r="C76">
        <v>138.88</v>
      </c>
      <c r="D76">
        <v>106.36</v>
      </c>
      <c r="E76">
        <v>257.47119229084848</v>
      </c>
      <c r="F76">
        <v>110.1729577900535</v>
      </c>
      <c r="G76">
        <v>101.783238739653</v>
      </c>
      <c r="H76">
        <v>28.707042209946511</v>
      </c>
      <c r="I76">
        <v>4.5767612603469559</v>
      </c>
      <c r="J76">
        <v>4.4937200345107478</v>
      </c>
      <c r="K76">
        <v>4.8198208928147732</v>
      </c>
      <c r="L76">
        <v>-0.32610085830402552</v>
      </c>
    </row>
    <row r="77" spans="1:12" x14ac:dyDescent="0.25">
      <c r="A77" s="1">
        <v>75</v>
      </c>
      <c r="B77">
        <v>9.6555240154266357</v>
      </c>
      <c r="C77">
        <v>138.63</v>
      </c>
      <c r="D77">
        <v>103.18</v>
      </c>
      <c r="E77">
        <v>263.06565109873043</v>
      </c>
      <c r="F77">
        <v>110.7951187892655</v>
      </c>
      <c r="G77">
        <v>98.138883948883588</v>
      </c>
      <c r="H77">
        <v>27.834881210734491</v>
      </c>
      <c r="I77">
        <v>5.0411160511164184</v>
      </c>
      <c r="J77">
        <v>4.5913617605754844</v>
      </c>
      <c r="K77">
        <v>4.9431350350419461</v>
      </c>
      <c r="L77">
        <v>-0.35177327446646173</v>
      </c>
    </row>
    <row r="78" spans="1:12" x14ac:dyDescent="0.25">
      <c r="A78" s="1">
        <v>76</v>
      </c>
      <c r="B78">
        <v>9.7835907936096191</v>
      </c>
      <c r="C78">
        <v>138.38999999999999</v>
      </c>
      <c r="D78">
        <v>99.51</v>
      </c>
      <c r="E78">
        <v>268.43064519525097</v>
      </c>
      <c r="F78">
        <v>111.91056882589299</v>
      </c>
      <c r="G78">
        <v>94.465112420385964</v>
      </c>
      <c r="H78">
        <v>26.479431174106988</v>
      </c>
      <c r="I78">
        <v>5.0448875796140413</v>
      </c>
      <c r="J78">
        <v>4.6849985719098273</v>
      </c>
      <c r="K78">
        <v>5.0712018132249286</v>
      </c>
      <c r="L78">
        <v>-0.3862032413151022</v>
      </c>
    </row>
    <row r="79" spans="1:12" x14ac:dyDescent="0.25">
      <c r="A79" s="1">
        <v>77</v>
      </c>
      <c r="B79">
        <v>9.9049632549285889</v>
      </c>
      <c r="C79">
        <v>138.63</v>
      </c>
      <c r="D79">
        <v>96.82</v>
      </c>
      <c r="E79">
        <v>273.17983011986422</v>
      </c>
      <c r="F79">
        <v>113.3927197229392</v>
      </c>
      <c r="G79">
        <v>91.141694322250927</v>
      </c>
      <c r="H79">
        <v>25.23728027706078</v>
      </c>
      <c r="I79">
        <v>5.6783056777490657</v>
      </c>
      <c r="J79">
        <v>4.7678874856304061</v>
      </c>
      <c r="K79">
        <v>5.1925742745438992</v>
      </c>
      <c r="L79">
        <v>-0.4246867889134931</v>
      </c>
    </row>
    <row r="80" spans="1:12" x14ac:dyDescent="0.25">
      <c r="A80" s="1">
        <v>78</v>
      </c>
      <c r="B80">
        <v>10.03110456466675</v>
      </c>
      <c r="C80">
        <v>139.12</v>
      </c>
      <c r="D80">
        <v>94.38</v>
      </c>
      <c r="E80">
        <v>283.65041913475699</v>
      </c>
      <c r="F80">
        <v>115.3475944365463</v>
      </c>
      <c r="G80">
        <v>87.904418701459861</v>
      </c>
      <c r="H80">
        <v>23.772405563453731</v>
      </c>
      <c r="I80">
        <v>6.4755812985401349</v>
      </c>
      <c r="J80">
        <v>4.9506337385634351</v>
      </c>
      <c r="K80">
        <v>5.3187155842820584</v>
      </c>
      <c r="L80">
        <v>-0.36808184571862318</v>
      </c>
    </row>
    <row r="81" spans="1:12" x14ac:dyDescent="0.25">
      <c r="A81" s="1">
        <v>79</v>
      </c>
      <c r="B81">
        <v>10.1573920249939</v>
      </c>
      <c r="C81">
        <v>139.61000000000001</v>
      </c>
      <c r="D81">
        <v>92.91</v>
      </c>
      <c r="E81">
        <v>290.92450174492109</v>
      </c>
      <c r="F81">
        <v>117.6971414520669</v>
      </c>
      <c r="G81">
        <v>84.935541358140597</v>
      </c>
      <c r="H81">
        <v>21.91285854793313</v>
      </c>
      <c r="I81">
        <v>7.9744586418593997</v>
      </c>
      <c r="J81">
        <v>5.0775904301728616</v>
      </c>
      <c r="K81">
        <v>5.4450030446092068</v>
      </c>
      <c r="L81">
        <v>-0.36741261443634432</v>
      </c>
    </row>
    <row r="82" spans="1:12" x14ac:dyDescent="0.25">
      <c r="A82" s="1">
        <v>80</v>
      </c>
      <c r="B82">
        <v>10.27901387214661</v>
      </c>
      <c r="C82">
        <v>141.57</v>
      </c>
      <c r="D82">
        <v>89.49</v>
      </c>
      <c r="E82">
        <v>302.09259132873422</v>
      </c>
      <c r="F82">
        <v>120.2961536847708</v>
      </c>
      <c r="G82">
        <v>82.377921395551923</v>
      </c>
      <c r="H82">
        <v>21.273846315229221</v>
      </c>
      <c r="I82">
        <v>7.1120786044480724</v>
      </c>
      <c r="J82">
        <v>5.2725103645680829</v>
      </c>
      <c r="K82">
        <v>5.5666248917619168</v>
      </c>
      <c r="L82">
        <v>-0.29411452719383391</v>
      </c>
    </row>
    <row r="83" spans="1:12" x14ac:dyDescent="0.25">
      <c r="A83" s="1">
        <v>81</v>
      </c>
      <c r="B83">
        <v>10.42158126831055</v>
      </c>
      <c r="C83">
        <v>142.79</v>
      </c>
      <c r="D83">
        <v>88.02</v>
      </c>
      <c r="E83">
        <v>310.00625601417659</v>
      </c>
      <c r="F83">
        <v>123.71031606174481</v>
      </c>
      <c r="G83">
        <v>79.807814759498314</v>
      </c>
      <c r="H83">
        <v>19.079683938255169</v>
      </c>
      <c r="I83">
        <v>8.2121852405016824</v>
      </c>
      <c r="J83">
        <v>5.4106298692278543</v>
      </c>
      <c r="K83">
        <v>5.7091922879258572</v>
      </c>
      <c r="L83">
        <v>-0.29856241869800287</v>
      </c>
    </row>
    <row r="84" spans="1:12" x14ac:dyDescent="0.25">
      <c r="A84" s="1">
        <v>82</v>
      </c>
      <c r="B84">
        <v>10.528587579727169</v>
      </c>
      <c r="C84">
        <v>144.5</v>
      </c>
      <c r="D84">
        <v>86.55</v>
      </c>
      <c r="E84">
        <v>313.87669728592459</v>
      </c>
      <c r="F84">
        <v>126.494069671312</v>
      </c>
      <c r="G84">
        <v>78.212132485831816</v>
      </c>
      <c r="H84">
        <v>18.005930328687949</v>
      </c>
      <c r="I84">
        <v>8.3378675141681811</v>
      </c>
      <c r="J84">
        <v>5.4781818129249338</v>
      </c>
      <c r="K84">
        <v>5.8161985993424832</v>
      </c>
      <c r="L84">
        <v>-0.3380167864175494</v>
      </c>
    </row>
    <row r="85" spans="1:12" x14ac:dyDescent="0.25">
      <c r="A85" s="1">
        <v>83</v>
      </c>
      <c r="B85">
        <v>10.653573513031009</v>
      </c>
      <c r="C85">
        <v>147.19</v>
      </c>
      <c r="D85">
        <v>84.11</v>
      </c>
      <c r="E85">
        <v>324.55428967240181</v>
      </c>
      <c r="F85">
        <v>129.93882011247189</v>
      </c>
      <c r="G85">
        <v>76.737433604309743</v>
      </c>
      <c r="H85">
        <v>17.251179887528082</v>
      </c>
      <c r="I85">
        <v>7.3725663956902574</v>
      </c>
      <c r="J85">
        <v>5.6645409562548394</v>
      </c>
      <c r="K85">
        <v>5.9411845326463162</v>
      </c>
      <c r="L85">
        <v>-0.27664357639147669</v>
      </c>
    </row>
    <row r="86" spans="1:12" x14ac:dyDescent="0.25">
      <c r="A86" s="1">
        <v>84</v>
      </c>
      <c r="B86">
        <v>10.779330253601071</v>
      </c>
      <c r="C86">
        <v>150.12</v>
      </c>
      <c r="D86">
        <v>82.64</v>
      </c>
      <c r="E86">
        <v>329.57421619803881</v>
      </c>
      <c r="F86">
        <v>133.5631203586243</v>
      </c>
      <c r="G86">
        <v>75.698693194970929</v>
      </c>
      <c r="H86">
        <v>16.556879641375669</v>
      </c>
      <c r="I86">
        <v>6.9413068050290718</v>
      </c>
      <c r="J86">
        <v>5.7521552023354046</v>
      </c>
      <c r="K86">
        <v>6.0669412732163854</v>
      </c>
      <c r="L86">
        <v>-0.31478607088097998</v>
      </c>
    </row>
    <row r="87" spans="1:12" x14ac:dyDescent="0.25">
      <c r="A87" s="1">
        <v>85</v>
      </c>
      <c r="B87">
        <v>10.90188550949097</v>
      </c>
      <c r="C87">
        <v>152.08000000000001</v>
      </c>
      <c r="D87">
        <v>81.17</v>
      </c>
      <c r="E87">
        <v>331.26020470831202</v>
      </c>
      <c r="F87">
        <v>137.193446660657</v>
      </c>
      <c r="G87">
        <v>75.131567527681966</v>
      </c>
      <c r="H87">
        <v>14.88655333934301</v>
      </c>
      <c r="I87">
        <v>6.0384324723180356</v>
      </c>
      <c r="J87">
        <v>5.781581252990466</v>
      </c>
      <c r="K87">
        <v>6.1894965291062771</v>
      </c>
      <c r="L87">
        <v>-0.40791527611581108</v>
      </c>
    </row>
    <row r="88" spans="1:12" x14ac:dyDescent="0.25">
      <c r="A88" s="1">
        <v>86</v>
      </c>
      <c r="B88">
        <v>11.024436712265009</v>
      </c>
      <c r="C88">
        <v>155.26</v>
      </c>
      <c r="D88">
        <v>79.22</v>
      </c>
      <c r="E88">
        <v>340.01689347809997</v>
      </c>
      <c r="F88">
        <v>140.86575252832151</v>
      </c>
      <c r="G88">
        <v>75.012494725974534</v>
      </c>
      <c r="H88">
        <v>14.394247471678449</v>
      </c>
      <c r="I88">
        <v>4.2075052740254648</v>
      </c>
      <c r="J88">
        <v>5.9344143035956796</v>
      </c>
      <c r="K88">
        <v>2.8862424700738309E-2</v>
      </c>
      <c r="L88">
        <v>5.9055518788949408</v>
      </c>
    </row>
    <row r="89" spans="1:12" x14ac:dyDescent="0.25">
      <c r="A89" s="1">
        <v>87</v>
      </c>
      <c r="B89">
        <v>11.15162324905396</v>
      </c>
      <c r="C89">
        <v>157.94999999999999</v>
      </c>
      <c r="D89">
        <v>78.73</v>
      </c>
      <c r="E89">
        <v>346.15930450834429</v>
      </c>
      <c r="F89">
        <v>144.66249200643381</v>
      </c>
      <c r="G89">
        <v>75.364528546184033</v>
      </c>
      <c r="H89">
        <v>13.28750799356615</v>
      </c>
      <c r="I89">
        <v>3.3654714538159709</v>
      </c>
      <c r="J89">
        <v>6.0416196000842586</v>
      </c>
      <c r="K89">
        <v>0.1560489614896787</v>
      </c>
      <c r="L89">
        <v>5.8855706385945812</v>
      </c>
    </row>
    <row r="90" spans="1:12" x14ac:dyDescent="0.25">
      <c r="A90" s="1">
        <v>88</v>
      </c>
      <c r="B90">
        <v>11.27610802650452</v>
      </c>
      <c r="C90">
        <v>160.63999999999999</v>
      </c>
      <c r="D90">
        <v>78.239999999999995</v>
      </c>
      <c r="E90">
        <v>353.74596725608347</v>
      </c>
      <c r="F90">
        <v>148.3060568566159</v>
      </c>
      <c r="G90">
        <v>76.172766010339046</v>
      </c>
      <c r="H90">
        <v>12.33394314338409</v>
      </c>
      <c r="I90">
        <v>2.0672339896609491</v>
      </c>
      <c r="J90">
        <v>6.1740318442707087</v>
      </c>
      <c r="K90">
        <v>0.28053373894024031</v>
      </c>
      <c r="L90">
        <v>5.8934981053304689</v>
      </c>
    </row>
    <row r="91" spans="1:12" x14ac:dyDescent="0.25">
      <c r="A91" s="1">
        <v>89</v>
      </c>
      <c r="B91">
        <v>11.40076875686646</v>
      </c>
      <c r="C91">
        <v>162.59</v>
      </c>
      <c r="D91">
        <v>78.48</v>
      </c>
      <c r="E91">
        <v>0.76389846093002234</v>
      </c>
      <c r="F91">
        <v>151.82592470362701</v>
      </c>
      <c r="G91">
        <v>77.429227342996995</v>
      </c>
      <c r="H91">
        <v>10.76407529637302</v>
      </c>
      <c r="I91">
        <v>1.0507726570030089</v>
      </c>
      <c r="J91">
        <v>1.3332543294146151E-2</v>
      </c>
      <c r="K91">
        <v>0.40519446930217867</v>
      </c>
      <c r="L91">
        <v>-0.3918619260080326</v>
      </c>
    </row>
    <row r="92" spans="1:12" x14ac:dyDescent="0.25">
      <c r="A92" s="1">
        <v>90</v>
      </c>
      <c r="B92">
        <v>11.525787591934201</v>
      </c>
      <c r="C92">
        <v>165.28</v>
      </c>
      <c r="D92">
        <v>78.73</v>
      </c>
      <c r="E92">
        <v>9.4623222080256255</v>
      </c>
      <c r="F92">
        <v>155.17152110664281</v>
      </c>
      <c r="G92">
        <v>79.119023447507033</v>
      </c>
      <c r="H92">
        <v>10.108478893357161</v>
      </c>
      <c r="I92">
        <v>-0.38902344750702872</v>
      </c>
      <c r="J92">
        <v>0.16514867741462699</v>
      </c>
      <c r="K92">
        <v>0.53021330436992775</v>
      </c>
      <c r="L92">
        <v>-0.36506462695530079</v>
      </c>
    </row>
    <row r="93" spans="1:12" x14ac:dyDescent="0.25">
      <c r="A93" s="1">
        <v>91</v>
      </c>
      <c r="B93">
        <v>11.64751982688904</v>
      </c>
      <c r="C93">
        <v>167.73</v>
      </c>
      <c r="D93">
        <v>79.709999999999994</v>
      </c>
      <c r="E93">
        <v>18.924644416051251</v>
      </c>
      <c r="F93">
        <v>158.20202215227911</v>
      </c>
      <c r="G93">
        <v>81.152853638895493</v>
      </c>
      <c r="H93">
        <v>9.5279778477208481</v>
      </c>
      <c r="I93">
        <v>-1.4428536388955</v>
      </c>
      <c r="J93">
        <v>0.33029735482925388</v>
      </c>
      <c r="K93">
        <v>0.65194553932476174</v>
      </c>
      <c r="L93">
        <v>-0.32164818449550781</v>
      </c>
    </row>
    <row r="94" spans="1:12" x14ac:dyDescent="0.25">
      <c r="A94" s="1">
        <v>92</v>
      </c>
      <c r="B94">
        <v>11.775886058807369</v>
      </c>
      <c r="C94">
        <v>169.93</v>
      </c>
      <c r="D94">
        <v>80.2</v>
      </c>
      <c r="E94">
        <v>27.25532837494308</v>
      </c>
      <c r="F94">
        <v>161.1050308224338</v>
      </c>
      <c r="G94">
        <v>83.679172765014044</v>
      </c>
      <c r="H94">
        <v>8.8249691775662029</v>
      </c>
      <c r="I94">
        <v>-3.479172765014042</v>
      </c>
      <c r="J94">
        <v>0.47569521885499222</v>
      </c>
      <c r="K94">
        <v>0.7803117712430967</v>
      </c>
      <c r="L94">
        <v>-0.30461655238810448</v>
      </c>
    </row>
    <row r="95" spans="1:12" x14ac:dyDescent="0.25">
      <c r="A95" s="1">
        <v>93</v>
      </c>
      <c r="B95">
        <v>11.900747299194339</v>
      </c>
      <c r="C95">
        <v>172.62</v>
      </c>
      <c r="D95">
        <v>81.17</v>
      </c>
      <c r="E95">
        <v>31.504266719204171</v>
      </c>
      <c r="F95">
        <v>163.59596029913439</v>
      </c>
      <c r="G95">
        <v>86.473514700254896</v>
      </c>
      <c r="H95">
        <v>9.0240397008655577</v>
      </c>
      <c r="I95">
        <v>-5.3035147002548939</v>
      </c>
      <c r="J95">
        <v>0.54985318267658456</v>
      </c>
      <c r="K95">
        <v>0.90517301163005959</v>
      </c>
      <c r="L95">
        <v>-0.35531982895347503</v>
      </c>
    </row>
    <row r="96" spans="1:12" x14ac:dyDescent="0.25">
      <c r="A96" s="1">
        <v>94</v>
      </c>
      <c r="B96">
        <v>12.02619099617004</v>
      </c>
      <c r="C96">
        <v>175.06</v>
      </c>
      <c r="D96">
        <v>83.13</v>
      </c>
      <c r="E96">
        <v>37.184706453233098</v>
      </c>
      <c r="F96">
        <v>165.72848958057611</v>
      </c>
      <c r="G96">
        <v>89.571298696838241</v>
      </c>
      <c r="H96">
        <v>9.3315104194238643</v>
      </c>
      <c r="I96">
        <v>-6.4412986968382464</v>
      </c>
      <c r="J96">
        <v>0.64899555899650052</v>
      </c>
      <c r="K96">
        <v>1.030616708605768</v>
      </c>
      <c r="L96">
        <v>-0.38162114960926707</v>
      </c>
    </row>
    <row r="97" spans="1:12" x14ac:dyDescent="0.25">
      <c r="A97" s="1">
        <v>95</v>
      </c>
      <c r="B97">
        <v>12.151000261306759</v>
      </c>
      <c r="C97">
        <v>178</v>
      </c>
      <c r="D97">
        <v>85.58</v>
      </c>
      <c r="E97">
        <v>42.709389957361452</v>
      </c>
      <c r="F97">
        <v>167.44900805351949</v>
      </c>
      <c r="G97">
        <v>92.894135434516784</v>
      </c>
      <c r="H97">
        <v>10.55099194648051</v>
      </c>
      <c r="I97">
        <v>-7.3141354345167846</v>
      </c>
      <c r="J97">
        <v>0.74541947627415794</v>
      </c>
      <c r="K97">
        <v>1.1554259737424859</v>
      </c>
      <c r="L97">
        <v>-0.4100064974683284</v>
      </c>
    </row>
    <row r="98" spans="1:12" x14ac:dyDescent="0.25">
      <c r="A98" s="1">
        <v>96</v>
      </c>
      <c r="B98">
        <v>12.27406072616577</v>
      </c>
      <c r="C98">
        <v>179.95</v>
      </c>
      <c r="D98">
        <v>88.02</v>
      </c>
      <c r="E98">
        <v>49.127591702511722</v>
      </c>
      <c r="F98">
        <v>168.7274240611242</v>
      </c>
      <c r="G98">
        <v>96.355053105290693</v>
      </c>
      <c r="H98">
        <v>11.222575938875821</v>
      </c>
      <c r="I98">
        <v>-8.3350531052906973</v>
      </c>
      <c r="J98">
        <v>0.85743822878427611</v>
      </c>
      <c r="K98">
        <v>1.2784864386014949</v>
      </c>
      <c r="L98">
        <v>-0.42104820981721902</v>
      </c>
    </row>
    <row r="99" spans="1:12" x14ac:dyDescent="0.25">
      <c r="A99" s="1">
        <v>97</v>
      </c>
      <c r="B99">
        <v>12.39875054359436</v>
      </c>
      <c r="C99">
        <v>180.93</v>
      </c>
      <c r="D99">
        <v>89.49</v>
      </c>
      <c r="E99">
        <v>57.652556500557978</v>
      </c>
      <c r="F99">
        <v>169.57953852026651</v>
      </c>
      <c r="G99">
        <v>99.99491249546297</v>
      </c>
      <c r="H99">
        <v>11.35046147973355</v>
      </c>
      <c r="I99">
        <v>-10.504912495462969</v>
      </c>
      <c r="J99">
        <v>1.006226933126797</v>
      </c>
      <c r="K99">
        <v>1.403176256030084</v>
      </c>
      <c r="L99">
        <v>-0.39694932290328722</v>
      </c>
    </row>
    <row r="100" spans="1:12" x14ac:dyDescent="0.25">
      <c r="A100" s="1">
        <v>98</v>
      </c>
      <c r="B100">
        <v>12.52559232711792</v>
      </c>
      <c r="C100">
        <v>181.91</v>
      </c>
      <c r="D100">
        <v>91.93</v>
      </c>
      <c r="E100">
        <v>66.279604427695404</v>
      </c>
      <c r="F100">
        <v>169.9750604255689</v>
      </c>
      <c r="G100">
        <v>103.77699039926379</v>
      </c>
      <c r="H100">
        <v>11.9349395744311</v>
      </c>
      <c r="I100">
        <v>-11.846990399263751</v>
      </c>
      <c r="J100">
        <v>1.156797324182697</v>
      </c>
      <c r="K100">
        <v>1.530018039553644</v>
      </c>
      <c r="L100">
        <v>-0.37322071537094681</v>
      </c>
    </row>
    <row r="101" spans="1:12" x14ac:dyDescent="0.25">
      <c r="A101" s="1">
        <v>99</v>
      </c>
      <c r="B101">
        <v>12.664795637130741</v>
      </c>
      <c r="C101">
        <v>182.4</v>
      </c>
      <c r="D101">
        <v>93.89</v>
      </c>
      <c r="E101">
        <v>72.072080237992736</v>
      </c>
      <c r="F101">
        <v>169.85480499472141</v>
      </c>
      <c r="G101">
        <v>107.9479855371351</v>
      </c>
      <c r="H101">
        <v>12.5451950052786</v>
      </c>
      <c r="I101">
        <v>-14.057985537135121</v>
      </c>
      <c r="J101">
        <v>1.2578950989145119</v>
      </c>
      <c r="K101">
        <v>1.669221349566461</v>
      </c>
      <c r="L101">
        <v>-0.41132625065194928</v>
      </c>
    </row>
    <row r="102" spans="1:12" x14ac:dyDescent="0.25">
      <c r="A102" s="1">
        <v>100</v>
      </c>
      <c r="B102">
        <v>12.78716039657593</v>
      </c>
      <c r="C102">
        <v>182.89</v>
      </c>
      <c r="D102">
        <v>97.31</v>
      </c>
      <c r="E102">
        <v>83.65980825409008</v>
      </c>
      <c r="F102">
        <v>169.27174373336419</v>
      </c>
      <c r="G102">
        <v>111.5700090417177</v>
      </c>
      <c r="H102">
        <v>13.61825626663577</v>
      </c>
      <c r="I102">
        <v>-14.260009041717741</v>
      </c>
      <c r="J102">
        <v>1.4601391056210009</v>
      </c>
      <c r="K102">
        <v>1.7915861090116509</v>
      </c>
      <c r="L102">
        <v>-0.3314470033906507</v>
      </c>
    </row>
    <row r="103" spans="1:12" x14ac:dyDescent="0.25">
      <c r="A103" s="1">
        <v>101</v>
      </c>
      <c r="B103">
        <v>12.89812064170837</v>
      </c>
      <c r="C103">
        <v>183.13</v>
      </c>
      <c r="D103">
        <v>99.27</v>
      </c>
      <c r="E103">
        <v>90.753848333070778</v>
      </c>
      <c r="F103">
        <v>168.36421432950769</v>
      </c>
      <c r="G103">
        <v>114.7709439395461</v>
      </c>
      <c r="H103">
        <v>14.765785670492329</v>
      </c>
      <c r="I103">
        <v>-15.500943939546101</v>
      </c>
      <c r="J103">
        <v>1.583953462267653</v>
      </c>
      <c r="K103">
        <v>1.9025463541440979</v>
      </c>
      <c r="L103">
        <v>-0.31859289187644507</v>
      </c>
    </row>
    <row r="104" spans="1:12" x14ac:dyDescent="0.25">
      <c r="A104" s="1">
        <v>102</v>
      </c>
      <c r="B104">
        <v>13.02410936355591</v>
      </c>
      <c r="C104">
        <v>183.13</v>
      </c>
      <c r="D104">
        <v>101.71</v>
      </c>
      <c r="E104">
        <v>93.179830119864221</v>
      </c>
      <c r="F104">
        <v>166.91162251435779</v>
      </c>
      <c r="G104">
        <v>118.25762322758909</v>
      </c>
      <c r="H104">
        <v>16.218377485642179</v>
      </c>
      <c r="I104">
        <v>-16.547623227589099</v>
      </c>
      <c r="J104">
        <v>1.626294832040613</v>
      </c>
      <c r="K104">
        <v>2.0285350759916319</v>
      </c>
      <c r="L104">
        <v>-0.40224024395101871</v>
      </c>
    </row>
    <row r="105" spans="1:12" x14ac:dyDescent="0.25">
      <c r="A105" s="1">
        <v>103</v>
      </c>
      <c r="B105">
        <v>13.145506620407099</v>
      </c>
      <c r="C105">
        <v>182.4</v>
      </c>
      <c r="D105">
        <v>105.62</v>
      </c>
      <c r="E105">
        <v>101.1546597389283</v>
      </c>
      <c r="F105">
        <v>165.10807481058899</v>
      </c>
      <c r="G105">
        <v>121.41903100995501</v>
      </c>
      <c r="H105">
        <v>17.291925189410989</v>
      </c>
      <c r="I105">
        <v>-15.79903100995503</v>
      </c>
      <c r="J105">
        <v>1.7654818661788469</v>
      </c>
      <c r="K105">
        <v>2.1499323328428281</v>
      </c>
      <c r="L105">
        <v>-0.38445046666398119</v>
      </c>
    </row>
    <row r="106" spans="1:12" x14ac:dyDescent="0.25">
      <c r="A106" s="1">
        <v>104</v>
      </c>
      <c r="B106">
        <v>13.28430438041687</v>
      </c>
      <c r="C106">
        <v>181.42</v>
      </c>
      <c r="D106">
        <v>108.56</v>
      </c>
      <c r="E106">
        <v>108.6873515052112</v>
      </c>
      <c r="F106">
        <v>162.59499698934931</v>
      </c>
      <c r="G106">
        <v>124.7348957699629</v>
      </c>
      <c r="H106">
        <v>18.825003010650729</v>
      </c>
      <c r="I106">
        <v>-16.174895769962859</v>
      </c>
      <c r="J106">
        <v>1.896952139038349</v>
      </c>
      <c r="K106">
        <v>2.2887300928525942</v>
      </c>
      <c r="L106">
        <v>-0.3917779538142443</v>
      </c>
    </row>
    <row r="107" spans="1:12" x14ac:dyDescent="0.25">
      <c r="A107" s="1">
        <v>105</v>
      </c>
      <c r="B107">
        <v>13.413617372512819</v>
      </c>
      <c r="C107">
        <v>180.69</v>
      </c>
      <c r="D107">
        <v>111</v>
      </c>
      <c r="E107">
        <v>115.8209919741893</v>
      </c>
      <c r="F107">
        <v>159.86147295423609</v>
      </c>
      <c r="G107">
        <v>127.4838140022584</v>
      </c>
      <c r="H107">
        <v>20.828527045763931</v>
      </c>
      <c r="I107">
        <v>-16.483814002258359</v>
      </c>
      <c r="J107">
        <v>2.0214576528755299</v>
      </c>
      <c r="K107">
        <v>2.418043084948541</v>
      </c>
      <c r="L107">
        <v>-0.39658543207301111</v>
      </c>
    </row>
    <row r="108" spans="1:12" x14ac:dyDescent="0.25">
      <c r="A108" s="1">
        <v>106</v>
      </c>
      <c r="B108">
        <v>13.53734731674194</v>
      </c>
      <c r="C108">
        <v>179.22</v>
      </c>
      <c r="D108">
        <v>112.96</v>
      </c>
      <c r="E108">
        <v>124.99202019855871</v>
      </c>
      <c r="F108">
        <v>156.9348078144107</v>
      </c>
      <c r="G108">
        <v>129.76312347602729</v>
      </c>
      <c r="H108">
        <v>22.28519218558932</v>
      </c>
      <c r="I108">
        <v>-16.80312347602732</v>
      </c>
      <c r="J108">
        <v>2.1815222911841059</v>
      </c>
      <c r="K108">
        <v>2.541773029177667</v>
      </c>
      <c r="L108">
        <v>-0.36025073799356111</v>
      </c>
    </row>
    <row r="109" spans="1:12" x14ac:dyDescent="0.25">
      <c r="A109" s="1">
        <v>107</v>
      </c>
      <c r="B109">
        <v>13.66057658195496</v>
      </c>
      <c r="C109">
        <v>177.02</v>
      </c>
      <c r="D109">
        <v>115.4</v>
      </c>
      <c r="E109">
        <v>133.87669728592459</v>
      </c>
      <c r="F109">
        <v>153.76256489250619</v>
      </c>
      <c r="G109">
        <v>131.65692794715011</v>
      </c>
      <c r="H109">
        <v>23.257435107493759</v>
      </c>
      <c r="I109">
        <v>-16.256927947150128</v>
      </c>
      <c r="J109">
        <v>2.3365891593351402</v>
      </c>
      <c r="K109">
        <v>2.6650022943906801</v>
      </c>
      <c r="L109">
        <v>-0.32841313505553948</v>
      </c>
    </row>
    <row r="110" spans="1:12" x14ac:dyDescent="0.25">
      <c r="A110" s="1">
        <v>108</v>
      </c>
      <c r="B110">
        <v>13.78508543968201</v>
      </c>
      <c r="C110">
        <v>175.06</v>
      </c>
      <c r="D110">
        <v>117.36</v>
      </c>
      <c r="E110">
        <v>141.58194465517801</v>
      </c>
      <c r="F110">
        <v>150.34557106701709</v>
      </c>
      <c r="G110">
        <v>133.1597080826009</v>
      </c>
      <c r="H110">
        <v>24.71442893298288</v>
      </c>
      <c r="I110">
        <v>-15.799708082600899</v>
      </c>
      <c r="J110">
        <v>2.4710710956092439</v>
      </c>
      <c r="K110">
        <v>2.78951115211773</v>
      </c>
      <c r="L110">
        <v>-0.31844005650848661</v>
      </c>
    </row>
    <row r="111" spans="1:12" x14ac:dyDescent="0.25">
      <c r="A111" s="1">
        <v>109</v>
      </c>
      <c r="B111">
        <v>13.907286405563349</v>
      </c>
      <c r="C111">
        <v>172.86</v>
      </c>
      <c r="D111">
        <v>118.34</v>
      </c>
      <c r="E111">
        <v>142.1250163489018</v>
      </c>
      <c r="F111">
        <v>146.83583610283779</v>
      </c>
      <c r="G111">
        <v>134.21080869772589</v>
      </c>
      <c r="H111">
        <v>26.024163897162229</v>
      </c>
      <c r="I111">
        <v>-15.87080869772589</v>
      </c>
      <c r="J111">
        <v>2.480549484739107</v>
      </c>
      <c r="K111">
        <v>2.9117121179990781</v>
      </c>
      <c r="L111">
        <v>-0.43116263325997117</v>
      </c>
    </row>
    <row r="112" spans="1:12" x14ac:dyDescent="0.25">
      <c r="A112" s="1">
        <v>110</v>
      </c>
      <c r="B112">
        <v>14.029757976531981</v>
      </c>
      <c r="C112">
        <v>170.17</v>
      </c>
      <c r="D112">
        <v>120.29</v>
      </c>
      <c r="E112">
        <v>150.2551187030578</v>
      </c>
      <c r="F112">
        <v>143.21607679426231</v>
      </c>
      <c r="G112">
        <v>134.8271160197128</v>
      </c>
      <c r="H112">
        <v>26.953923205737681</v>
      </c>
      <c r="I112">
        <v>-14.5371160197128</v>
      </c>
      <c r="J112">
        <v>2.6224465393432701</v>
      </c>
      <c r="K112">
        <v>3.0341836889677061</v>
      </c>
      <c r="L112">
        <v>-0.41173714962443603</v>
      </c>
    </row>
    <row r="113" spans="1:12" x14ac:dyDescent="0.25">
      <c r="A113" s="1">
        <v>111</v>
      </c>
      <c r="B113">
        <v>14.155544757843019</v>
      </c>
      <c r="C113">
        <v>167.24</v>
      </c>
      <c r="D113">
        <v>121.76</v>
      </c>
      <c r="E113">
        <v>155.5560452195835</v>
      </c>
      <c r="F113">
        <v>139.44869653380749</v>
      </c>
      <c r="G113">
        <v>134.99493398039351</v>
      </c>
      <c r="H113">
        <v>27.791303466192488</v>
      </c>
      <c r="I113">
        <v>-13.23493398039348</v>
      </c>
      <c r="J113">
        <v>2.714965160462917</v>
      </c>
      <c r="K113">
        <v>3.1599704702787408</v>
      </c>
      <c r="L113">
        <v>-0.44500530981582381</v>
      </c>
    </row>
    <row r="114" spans="1:12" x14ac:dyDescent="0.25">
      <c r="A114" s="1">
        <v>112</v>
      </c>
      <c r="B114">
        <v>14.278373718261721</v>
      </c>
      <c r="C114">
        <v>165.77</v>
      </c>
      <c r="D114">
        <v>121.76</v>
      </c>
      <c r="E114">
        <v>160.29202115702131</v>
      </c>
      <c r="F114">
        <v>135.77786051777059</v>
      </c>
      <c r="G114">
        <v>134.7014063335829</v>
      </c>
      <c r="H114">
        <v>29.992139482229391</v>
      </c>
      <c r="I114">
        <v>-12.94140633358292</v>
      </c>
      <c r="J114">
        <v>2.7976235338664321</v>
      </c>
      <c r="K114">
        <v>3.282799430697442</v>
      </c>
      <c r="L114">
        <v>-0.48517589683100981</v>
      </c>
    </row>
    <row r="115" spans="1:12" x14ac:dyDescent="0.25">
      <c r="A115" s="1">
        <v>113</v>
      </c>
      <c r="B115">
        <v>14.4023540019989</v>
      </c>
      <c r="C115">
        <v>162.84</v>
      </c>
      <c r="D115">
        <v>122.74</v>
      </c>
      <c r="E115">
        <v>170.4068657372697</v>
      </c>
      <c r="F115">
        <v>132.1373061624592</v>
      </c>
      <c r="G115">
        <v>133.95130473082509</v>
      </c>
      <c r="H115">
        <v>30.702693837540831</v>
      </c>
      <c r="I115">
        <v>-11.21130473082515</v>
      </c>
      <c r="J115">
        <v>2.9741608751192699</v>
      </c>
      <c r="K115">
        <v>3.406779714434625</v>
      </c>
      <c r="L115">
        <v>-0.43261883931535472</v>
      </c>
    </row>
    <row r="116" spans="1:12" x14ac:dyDescent="0.25">
      <c r="A116" s="1">
        <v>114</v>
      </c>
      <c r="B116">
        <v>14.530103921890261</v>
      </c>
      <c r="C116">
        <v>160.63999999999999</v>
      </c>
      <c r="D116">
        <v>122.74</v>
      </c>
      <c r="E116">
        <v>181.52752544221289</v>
      </c>
      <c r="F116">
        <v>128.51290365243901</v>
      </c>
      <c r="G116">
        <v>132.71365399044029</v>
      </c>
      <c r="H116">
        <v>32.127096347561043</v>
      </c>
      <c r="I116">
        <v>-9.9736539904403543</v>
      </c>
      <c r="J116">
        <v>3.1682530019643909</v>
      </c>
      <c r="K116">
        <v>3.534529634325982</v>
      </c>
      <c r="L116">
        <v>-0.36627663236159108</v>
      </c>
    </row>
    <row r="117" spans="1:12" x14ac:dyDescent="0.25">
      <c r="A117" s="1">
        <v>115</v>
      </c>
      <c r="B117">
        <v>14.654027700424191</v>
      </c>
      <c r="C117">
        <v>157.69999999999999</v>
      </c>
      <c r="D117">
        <v>122.25</v>
      </c>
      <c r="E117">
        <v>191.1546597389283</v>
      </c>
      <c r="F117">
        <v>125.1753979798976</v>
      </c>
      <c r="G117">
        <v>131.08124182138531</v>
      </c>
      <c r="H117">
        <v>32.524602020102357</v>
      </c>
      <c r="I117">
        <v>-8.8312418213852766</v>
      </c>
      <c r="J117">
        <v>3.3362781929737428</v>
      </c>
      <c r="K117">
        <v>3.658453412859918</v>
      </c>
      <c r="L117">
        <v>-0.3221752198861747</v>
      </c>
    </row>
    <row r="118" spans="1:12" x14ac:dyDescent="0.25">
      <c r="A118" s="1">
        <v>116</v>
      </c>
      <c r="B118">
        <v>14.774267435073851</v>
      </c>
      <c r="C118">
        <v>155.26</v>
      </c>
      <c r="D118">
        <v>121.76</v>
      </c>
      <c r="E118">
        <v>200.92450174492109</v>
      </c>
      <c r="F118">
        <v>122.153982417666</v>
      </c>
      <c r="G118">
        <v>129.11471866829521</v>
      </c>
      <c r="H118">
        <v>33.106017582333997</v>
      </c>
      <c r="I118">
        <v>-7.3547186682952059</v>
      </c>
      <c r="J118">
        <v>3.5067941033779659</v>
      </c>
      <c r="K118">
        <v>3.7786931475095762</v>
      </c>
      <c r="L118">
        <v>-0.27189904413160981</v>
      </c>
    </row>
    <row r="119" spans="1:12" x14ac:dyDescent="0.25">
      <c r="A119" s="1">
        <v>117</v>
      </c>
      <c r="B119">
        <v>14.90016865730286</v>
      </c>
      <c r="C119">
        <v>153.30000000000001</v>
      </c>
      <c r="D119">
        <v>120.29</v>
      </c>
      <c r="E119">
        <v>202.24902365721229</v>
      </c>
      <c r="F119">
        <v>119.26717729670629</v>
      </c>
      <c r="G119">
        <v>126.6829440518069</v>
      </c>
      <c r="H119">
        <v>34.032822703293732</v>
      </c>
      <c r="I119">
        <v>-6.392944051806893</v>
      </c>
      <c r="J119">
        <v>3.529911371762259</v>
      </c>
      <c r="K119">
        <v>3.9045943697385801</v>
      </c>
      <c r="L119">
        <v>-0.37468299797632071</v>
      </c>
    </row>
    <row r="120" spans="1:12" x14ac:dyDescent="0.25">
      <c r="A120" s="1">
        <v>118</v>
      </c>
      <c r="B120">
        <v>15.028566360473629</v>
      </c>
      <c r="C120">
        <v>150.12</v>
      </c>
      <c r="D120">
        <v>118.34</v>
      </c>
      <c r="E120">
        <v>210.96375653207349</v>
      </c>
      <c r="F120">
        <v>116.66144606927941</v>
      </c>
      <c r="G120">
        <v>123.8497188420105</v>
      </c>
      <c r="H120">
        <v>33.458553930720598</v>
      </c>
      <c r="I120">
        <v>-5.5097188420104999</v>
      </c>
      <c r="J120">
        <v>3.6820121538603772</v>
      </c>
      <c r="K120">
        <v>4.032992072909356</v>
      </c>
      <c r="L120">
        <v>-0.35097991904897891</v>
      </c>
    </row>
    <row r="121" spans="1:12" x14ac:dyDescent="0.25">
      <c r="A121" s="1">
        <v>119</v>
      </c>
      <c r="B121">
        <v>15.151483774185181</v>
      </c>
      <c r="C121">
        <v>148.41</v>
      </c>
      <c r="D121">
        <v>117.36</v>
      </c>
      <c r="E121">
        <v>215.9097230791777</v>
      </c>
      <c r="F121">
        <v>114.52640296839211</v>
      </c>
      <c r="G121">
        <v>120.84600436296979</v>
      </c>
      <c r="H121">
        <v>33.883597031607877</v>
      </c>
      <c r="I121">
        <v>-3.4860043629698079</v>
      </c>
      <c r="J121">
        <v>3.7683355548008399</v>
      </c>
      <c r="K121">
        <v>4.1559094866209048</v>
      </c>
      <c r="L121">
        <v>-0.38757393182006478</v>
      </c>
    </row>
    <row r="122" spans="1:12" x14ac:dyDescent="0.25">
      <c r="A122" s="1">
        <v>120</v>
      </c>
      <c r="B122">
        <v>15.274164915084841</v>
      </c>
      <c r="C122">
        <v>145.72</v>
      </c>
      <c r="D122">
        <v>114.91</v>
      </c>
      <c r="E122">
        <v>225.55625222708071</v>
      </c>
      <c r="F122">
        <v>112.7787267788231</v>
      </c>
      <c r="G122">
        <v>117.60961078772991</v>
      </c>
      <c r="H122">
        <v>32.941273221176942</v>
      </c>
      <c r="I122">
        <v>-2.699610787729938</v>
      </c>
      <c r="J122">
        <v>3.9366992498213511</v>
      </c>
      <c r="K122">
        <v>4.278590627520563</v>
      </c>
      <c r="L122">
        <v>-0.3418913776992123</v>
      </c>
    </row>
    <row r="123" spans="1:12" x14ac:dyDescent="0.25">
      <c r="A123" s="1">
        <v>121</v>
      </c>
      <c r="B123">
        <v>15.395978927612299</v>
      </c>
      <c r="C123">
        <v>144.5</v>
      </c>
      <c r="D123">
        <v>113.45</v>
      </c>
      <c r="E123">
        <v>232.19347005529551</v>
      </c>
      <c r="F123">
        <v>111.4482093449363</v>
      </c>
      <c r="G123">
        <v>114.2084336555907</v>
      </c>
      <c r="H123">
        <v>33.051790655063712</v>
      </c>
      <c r="I123">
        <v>-0.75843365559073561</v>
      </c>
      <c r="J123">
        <v>4.0525405540957671</v>
      </c>
      <c r="K123">
        <v>4.4004046400480279</v>
      </c>
      <c r="L123">
        <v>-0.34786408595226082</v>
      </c>
    </row>
    <row r="124" spans="1:12" x14ac:dyDescent="0.25">
      <c r="A124" s="1">
        <v>122</v>
      </c>
      <c r="B124">
        <v>15.526054382324221</v>
      </c>
      <c r="C124">
        <v>143.28</v>
      </c>
      <c r="D124">
        <v>111</v>
      </c>
      <c r="E124">
        <v>237.1714582085875</v>
      </c>
      <c r="F124">
        <v>110.4949953940861</v>
      </c>
      <c r="G124">
        <v>110.4272187356876</v>
      </c>
      <c r="H124">
        <v>32.785004605913912</v>
      </c>
      <c r="I124">
        <v>0.57278126431239684</v>
      </c>
      <c r="J124">
        <v>4.1394228374959834</v>
      </c>
      <c r="K124">
        <v>4.530480094759942</v>
      </c>
      <c r="L124">
        <v>-0.39105725726395862</v>
      </c>
    </row>
    <row r="125" spans="1:12" x14ac:dyDescent="0.25">
      <c r="A125" s="1">
        <v>123</v>
      </c>
      <c r="B125">
        <v>15.645753860473629</v>
      </c>
      <c r="C125">
        <v>141.08000000000001</v>
      </c>
      <c r="D125">
        <v>107.34</v>
      </c>
      <c r="E125">
        <v>244.5024485066622</v>
      </c>
      <c r="F125">
        <v>110.0580314368659</v>
      </c>
      <c r="G125">
        <v>106.865078701903</v>
      </c>
      <c r="H125">
        <v>31.02196856313407</v>
      </c>
      <c r="I125">
        <v>0.47492129809702988</v>
      </c>
      <c r="J125">
        <v>4.2673727556291494</v>
      </c>
      <c r="K125">
        <v>4.650179572909356</v>
      </c>
      <c r="L125">
        <v>-0.38280681728020749</v>
      </c>
    </row>
    <row r="126" spans="1:12" x14ac:dyDescent="0.25">
      <c r="A126" s="1">
        <v>124</v>
      </c>
      <c r="B126">
        <v>15.78627395629883</v>
      </c>
      <c r="C126">
        <v>140.1</v>
      </c>
      <c r="D126">
        <v>104.16</v>
      </c>
      <c r="E126">
        <v>251.31264849478879</v>
      </c>
      <c r="F126">
        <v>110.0919414578311</v>
      </c>
      <c r="G126">
        <v>102.6530798398335</v>
      </c>
      <c r="H126">
        <v>30.008058542168921</v>
      </c>
      <c r="I126">
        <v>1.506920160166459</v>
      </c>
      <c r="J126">
        <v>4.3862331681412368</v>
      </c>
      <c r="K126">
        <v>4.7906996687345513</v>
      </c>
      <c r="L126">
        <v>-0.40446650059331463</v>
      </c>
    </row>
    <row r="127" spans="1:12" x14ac:dyDescent="0.25">
      <c r="A127" s="1">
        <v>125</v>
      </c>
      <c r="B127">
        <v>15.910034418106081</v>
      </c>
      <c r="C127">
        <v>139.37</v>
      </c>
      <c r="D127">
        <v>100.73</v>
      </c>
      <c r="E127">
        <v>258.36636600105948</v>
      </c>
      <c r="F127">
        <v>110.61040993871509</v>
      </c>
      <c r="G127">
        <v>98.979036951647544</v>
      </c>
      <c r="H127">
        <v>28.759590061284872</v>
      </c>
      <c r="I127">
        <v>1.7509630483524601</v>
      </c>
      <c r="J127">
        <v>4.5093437631312243</v>
      </c>
      <c r="K127">
        <v>4.9144601305418023</v>
      </c>
      <c r="L127">
        <v>-0.40511636741057799</v>
      </c>
    </row>
    <row r="128" spans="1:12" x14ac:dyDescent="0.25">
      <c r="A128" s="1">
        <v>126</v>
      </c>
      <c r="B128">
        <v>16.0389130115509</v>
      </c>
      <c r="C128">
        <v>139.12</v>
      </c>
      <c r="D128">
        <v>99.02</v>
      </c>
      <c r="E128">
        <v>265.30131948270059</v>
      </c>
      <c r="F128">
        <v>111.6279752266846</v>
      </c>
      <c r="G128">
        <v>95.251758606682998</v>
      </c>
      <c r="H128">
        <v>27.492024773315361</v>
      </c>
      <c r="I128">
        <v>3.7682413933169978</v>
      </c>
      <c r="J128">
        <v>4.6303815348585049</v>
      </c>
      <c r="K128">
        <v>5.0433387239866274</v>
      </c>
      <c r="L128">
        <v>-0.41295718912812163</v>
      </c>
    </row>
    <row r="129" spans="1:12" x14ac:dyDescent="0.25">
      <c r="A129" s="1">
        <v>127</v>
      </c>
      <c r="B129">
        <v>16.16153264045715</v>
      </c>
      <c r="C129">
        <v>139.61000000000001</v>
      </c>
      <c r="D129">
        <v>96.33</v>
      </c>
      <c r="E129">
        <v>275.40379136024973</v>
      </c>
      <c r="F129">
        <v>113.0202359413546</v>
      </c>
      <c r="G129">
        <v>91.881603324345406</v>
      </c>
      <c r="H129">
        <v>26.589764058645411</v>
      </c>
      <c r="I129">
        <v>4.4483966756545934</v>
      </c>
      <c r="J129">
        <v>4.8067029317118708</v>
      </c>
      <c r="K129">
        <v>5.1659583528928774</v>
      </c>
      <c r="L129">
        <v>-0.35925542118100567</v>
      </c>
    </row>
    <row r="130" spans="1:12" x14ac:dyDescent="0.25">
      <c r="A130" s="1">
        <v>128</v>
      </c>
      <c r="B130">
        <v>16.286803483963009</v>
      </c>
      <c r="C130">
        <v>139.85</v>
      </c>
      <c r="D130">
        <v>94.13</v>
      </c>
      <c r="E130">
        <v>286.47688139368802</v>
      </c>
      <c r="F130">
        <v>114.8870697021176</v>
      </c>
      <c r="G130">
        <v>88.588396426500509</v>
      </c>
      <c r="H130">
        <v>24.96293029788237</v>
      </c>
      <c r="I130">
        <v>5.5416035734994864</v>
      </c>
      <c r="J130">
        <v>4.9999648111651371</v>
      </c>
      <c r="K130">
        <v>5.2912291963987359</v>
      </c>
      <c r="L130">
        <v>-0.29126438523359882</v>
      </c>
    </row>
    <row r="131" spans="1:12" x14ac:dyDescent="0.25">
      <c r="A131" s="1">
        <v>129</v>
      </c>
      <c r="B131">
        <v>16.408419370651249</v>
      </c>
      <c r="C131">
        <v>140.59</v>
      </c>
      <c r="D131">
        <v>91.93</v>
      </c>
      <c r="E131">
        <v>292.50352849976741</v>
      </c>
      <c r="F131">
        <v>117.0635516506479</v>
      </c>
      <c r="G131">
        <v>85.663005995824903</v>
      </c>
      <c r="H131">
        <v>23.526448349352108</v>
      </c>
      <c r="I131">
        <v>6.2669940041751033</v>
      </c>
      <c r="J131">
        <v>5.1051496460220109</v>
      </c>
      <c r="K131">
        <v>5.4128450830869683</v>
      </c>
      <c r="L131">
        <v>-0.30769543706495739</v>
      </c>
    </row>
    <row r="132" spans="1:12" x14ac:dyDescent="0.25">
      <c r="A132" s="1">
        <v>130</v>
      </c>
      <c r="B132">
        <v>16.537578582763668</v>
      </c>
      <c r="C132">
        <v>142.30000000000001</v>
      </c>
      <c r="D132">
        <v>89</v>
      </c>
      <c r="E132">
        <v>302.59258147259919</v>
      </c>
      <c r="F132">
        <v>119.7452125581341</v>
      </c>
      <c r="G132">
        <v>82.869848945729473</v>
      </c>
      <c r="H132">
        <v>22.55478744186593</v>
      </c>
      <c r="I132">
        <v>6.1301510542705273</v>
      </c>
      <c r="J132">
        <v>5.2812368388060484</v>
      </c>
      <c r="K132">
        <v>5.5420042951993951</v>
      </c>
      <c r="L132">
        <v>-0.26076745639334659</v>
      </c>
    </row>
    <row r="133" spans="1:12" x14ac:dyDescent="0.25">
      <c r="A133" s="1">
        <v>131</v>
      </c>
      <c r="B133">
        <v>16.66012001037598</v>
      </c>
      <c r="C133">
        <v>144.25</v>
      </c>
      <c r="D133">
        <v>86.55</v>
      </c>
      <c r="E133">
        <v>307.80652994470449</v>
      </c>
      <c r="F133">
        <v>122.6021776929792</v>
      </c>
      <c r="G133">
        <v>80.559955422026547</v>
      </c>
      <c r="H133">
        <v>21.6478223070208</v>
      </c>
      <c r="I133">
        <v>5.9900445779734497</v>
      </c>
      <c r="J133">
        <v>5.3722374066736132</v>
      </c>
      <c r="K133">
        <v>5.6645457228116998</v>
      </c>
      <c r="L133">
        <v>-0.29230831613808661</v>
      </c>
    </row>
    <row r="134" spans="1:12" x14ac:dyDescent="0.25">
      <c r="A134" s="1">
        <v>132</v>
      </c>
      <c r="B134">
        <v>16.782470703125</v>
      </c>
      <c r="C134">
        <v>146.46</v>
      </c>
      <c r="D134">
        <v>83.62</v>
      </c>
      <c r="E134">
        <v>310.60129464500449</v>
      </c>
      <c r="F134">
        <v>125.71503677957671</v>
      </c>
      <c r="G134">
        <v>78.619328556855251</v>
      </c>
      <c r="H134">
        <v>20.74496322042334</v>
      </c>
      <c r="I134">
        <v>5.0006714431447534</v>
      </c>
      <c r="J134">
        <v>5.42101525251236</v>
      </c>
      <c r="K134">
        <v>5.7868964155607232</v>
      </c>
      <c r="L134">
        <v>-0.36588116304836321</v>
      </c>
    </row>
    <row r="135" spans="1:12" x14ac:dyDescent="0.25">
      <c r="A135" s="1">
        <v>133</v>
      </c>
      <c r="B135">
        <v>16.90607738494873</v>
      </c>
      <c r="C135">
        <v>148.9</v>
      </c>
      <c r="D135">
        <v>80.69</v>
      </c>
      <c r="E135">
        <v>318.88790956083312</v>
      </c>
      <c r="F135">
        <v>129.07655522809529</v>
      </c>
      <c r="G135">
        <v>77.059378061411238</v>
      </c>
      <c r="H135">
        <v>19.823444771904722</v>
      </c>
      <c r="I135">
        <v>3.6306219385887601</v>
      </c>
      <c r="J135">
        <v>5.5656439666384419</v>
      </c>
      <c r="K135">
        <v>5.9105030973844537</v>
      </c>
      <c r="L135">
        <v>-0.34485913074601182</v>
      </c>
    </row>
    <row r="136" spans="1:12" x14ac:dyDescent="0.25">
      <c r="A136" s="1">
        <v>134</v>
      </c>
      <c r="B136">
        <v>17.03374719619751</v>
      </c>
      <c r="C136">
        <v>151.1</v>
      </c>
      <c r="D136">
        <v>79.22</v>
      </c>
      <c r="E136">
        <v>324.0902769208223</v>
      </c>
      <c r="F136">
        <v>132.72294940812441</v>
      </c>
      <c r="G136">
        <v>75.895970473433024</v>
      </c>
      <c r="H136">
        <v>18.377050591875619</v>
      </c>
      <c r="I136">
        <v>3.3240295265669739</v>
      </c>
      <c r="J136">
        <v>5.656442405968539</v>
      </c>
      <c r="K136">
        <v>6.038172908633233</v>
      </c>
      <c r="L136">
        <v>-0.38173050266469399</v>
      </c>
    </row>
    <row r="137" spans="1:12" x14ac:dyDescent="0.25">
      <c r="A137" s="1">
        <v>135</v>
      </c>
      <c r="B137">
        <v>17.15733790397644</v>
      </c>
      <c r="C137">
        <v>153.30000000000001</v>
      </c>
      <c r="D137">
        <v>77.75</v>
      </c>
      <c r="E137">
        <v>329.85861444792471</v>
      </c>
      <c r="F137">
        <v>136.36629341889679</v>
      </c>
      <c r="G137">
        <v>75.220876834895762</v>
      </c>
      <c r="H137">
        <v>16.93370658110317</v>
      </c>
      <c r="I137">
        <v>2.5291231651042381</v>
      </c>
      <c r="J137">
        <v>5.7571188881828226</v>
      </c>
      <c r="K137">
        <v>6.1617636164121636</v>
      </c>
      <c r="L137">
        <v>-0.40464472822934111</v>
      </c>
    </row>
    <row r="138" spans="1:12" x14ac:dyDescent="0.25">
      <c r="A138" s="1">
        <v>136</v>
      </c>
      <c r="B138">
        <v>17.28229904174805</v>
      </c>
      <c r="C138">
        <v>155.26</v>
      </c>
      <c r="D138">
        <v>76.77</v>
      </c>
      <c r="E138">
        <v>337.01128319791928</v>
      </c>
      <c r="F138">
        <v>140.10618318842029</v>
      </c>
      <c r="G138">
        <v>75.000187915080261</v>
      </c>
      <c r="H138">
        <v>15.15381681157973</v>
      </c>
      <c r="I138">
        <v>1.769812084919735</v>
      </c>
      <c r="J138">
        <v>5.8819565081747376</v>
      </c>
      <c r="K138">
        <v>3.5394470041840639E-3</v>
      </c>
      <c r="L138">
        <v>5.8784170611705537</v>
      </c>
    </row>
    <row r="139" spans="1:12" x14ac:dyDescent="0.25">
      <c r="A139" s="1">
        <v>137</v>
      </c>
      <c r="B139">
        <v>17.40653038024902</v>
      </c>
      <c r="C139">
        <v>157.69999999999999</v>
      </c>
      <c r="D139">
        <v>76.28</v>
      </c>
      <c r="E139">
        <v>347.30041551040262</v>
      </c>
      <c r="F139">
        <v>143.82270254608341</v>
      </c>
      <c r="G139">
        <v>75.2445476383879</v>
      </c>
      <c r="H139">
        <v>13.877297453916549</v>
      </c>
      <c r="I139">
        <v>1.035452361612101</v>
      </c>
      <c r="J139">
        <v>6.0615357442009081</v>
      </c>
      <c r="K139">
        <v>0.12777078550516061</v>
      </c>
      <c r="L139">
        <v>5.9337649586957477</v>
      </c>
    </row>
    <row r="140" spans="1:12" x14ac:dyDescent="0.25">
      <c r="A140" s="1">
        <v>138</v>
      </c>
      <c r="B140">
        <v>17.52723598480225</v>
      </c>
      <c r="C140">
        <v>159.66</v>
      </c>
      <c r="D140">
        <v>76.28</v>
      </c>
      <c r="E140">
        <v>354.52263127117112</v>
      </c>
      <c r="F140">
        <v>147.37782284201779</v>
      </c>
      <c r="G140">
        <v>75.921352677406063</v>
      </c>
      <c r="H140">
        <v>12.282177157982151</v>
      </c>
      <c r="I140">
        <v>0.35864732259393861</v>
      </c>
      <c r="J140">
        <v>6.1875871885157459</v>
      </c>
      <c r="K140">
        <v>0.24847639005838329</v>
      </c>
      <c r="L140">
        <v>5.9391107984573628</v>
      </c>
    </row>
    <row r="141" spans="1:12" x14ac:dyDescent="0.25">
      <c r="A141" s="1">
        <v>139</v>
      </c>
      <c r="B141">
        <v>17.652849435806271</v>
      </c>
      <c r="C141">
        <v>161.86000000000001</v>
      </c>
      <c r="D141">
        <v>76.28</v>
      </c>
      <c r="E141">
        <v>358.43064519525097</v>
      </c>
      <c r="F141">
        <v>150.96276402998859</v>
      </c>
      <c r="G141">
        <v>77.074781919870588</v>
      </c>
      <c r="H141">
        <v>10.897235970011369</v>
      </c>
      <c r="I141">
        <v>-0.79478191987058722</v>
      </c>
      <c r="J141">
        <v>6.2557948987047238</v>
      </c>
      <c r="K141">
        <v>0.37408984106241161</v>
      </c>
      <c r="L141">
        <v>5.8817050576423124</v>
      </c>
    </row>
    <row r="142" spans="1:12" x14ac:dyDescent="0.25">
      <c r="A142" s="1">
        <v>140</v>
      </c>
      <c r="B142">
        <v>17.775985717773441</v>
      </c>
      <c r="C142">
        <v>165.28</v>
      </c>
      <c r="D142">
        <v>76.28</v>
      </c>
      <c r="E142">
        <v>11.15465973892827</v>
      </c>
      <c r="F142">
        <v>154.309681736741</v>
      </c>
      <c r="G142">
        <v>78.632728457552133</v>
      </c>
      <c r="H142">
        <v>10.970318263258999</v>
      </c>
      <c r="I142">
        <v>-2.3527284575521321</v>
      </c>
      <c r="J142">
        <v>0.1946855393839495</v>
      </c>
      <c r="K142">
        <v>0.4972261230295747</v>
      </c>
      <c r="L142">
        <v>-0.30254058364562519</v>
      </c>
    </row>
    <row r="143" spans="1:12" x14ac:dyDescent="0.25">
      <c r="A143" s="1">
        <v>141</v>
      </c>
      <c r="B143">
        <v>17.90565919876099</v>
      </c>
      <c r="C143">
        <v>167.97</v>
      </c>
      <c r="D143">
        <v>77.260000000000005</v>
      </c>
      <c r="E143">
        <v>19.179008025810731</v>
      </c>
      <c r="F143">
        <v>157.59910175460291</v>
      </c>
      <c r="G143">
        <v>80.704493884030029</v>
      </c>
      <c r="H143">
        <v>10.370898245397109</v>
      </c>
      <c r="I143">
        <v>-3.4444938840300239</v>
      </c>
      <c r="J143">
        <v>0.33473683731681492</v>
      </c>
      <c r="K143">
        <v>0.62689960401712352</v>
      </c>
      <c r="L143">
        <v>-0.29216276670030872</v>
      </c>
    </row>
    <row r="144" spans="1:12" x14ac:dyDescent="0.25">
      <c r="A144" s="1">
        <v>142</v>
      </c>
      <c r="B144">
        <v>18.02667665481567</v>
      </c>
      <c r="C144">
        <v>168.95</v>
      </c>
      <c r="D144">
        <v>77.75</v>
      </c>
      <c r="E144">
        <v>22.380135051959599</v>
      </c>
      <c r="F144">
        <v>160.4033965542132</v>
      </c>
      <c r="G144">
        <v>83.006787204877938</v>
      </c>
      <c r="H144">
        <v>8.5466034457867863</v>
      </c>
      <c r="I144">
        <v>-5.2567872048779378</v>
      </c>
      <c r="J144">
        <v>0.39060704369768717</v>
      </c>
      <c r="K144">
        <v>0.74791706007181102</v>
      </c>
      <c r="L144">
        <v>-0.3573100163741238</v>
      </c>
    </row>
    <row r="145" spans="1:12" x14ac:dyDescent="0.25">
      <c r="A145" s="1">
        <v>143</v>
      </c>
      <c r="B145">
        <v>18.15018630027771</v>
      </c>
      <c r="C145">
        <v>172.86</v>
      </c>
      <c r="D145">
        <v>79.709999999999994</v>
      </c>
      <c r="E145">
        <v>29.7448812969422</v>
      </c>
      <c r="F145">
        <v>162.95744409276219</v>
      </c>
      <c r="G145">
        <v>85.68793742947949</v>
      </c>
      <c r="H145">
        <v>9.9025559072378542</v>
      </c>
      <c r="I145">
        <v>-5.9779374294794962</v>
      </c>
      <c r="J145">
        <v>0.51914611424652246</v>
      </c>
      <c r="K145">
        <v>0.87142670553384716</v>
      </c>
      <c r="L145">
        <v>-0.3522805912873247</v>
      </c>
    </row>
    <row r="146" spans="1:12" x14ac:dyDescent="0.25">
      <c r="A146" s="1">
        <v>144</v>
      </c>
      <c r="B146">
        <v>18.28065133094788</v>
      </c>
      <c r="C146">
        <v>175.55</v>
      </c>
      <c r="D146">
        <v>81.17</v>
      </c>
      <c r="E146">
        <v>35.803344108371107</v>
      </c>
      <c r="F146">
        <v>165.27474763880281</v>
      </c>
      <c r="G146">
        <v>88.838715032682742</v>
      </c>
      <c r="H146">
        <v>10.275252361197261</v>
      </c>
      <c r="I146">
        <v>-7.6687150326827407</v>
      </c>
      <c r="J146">
        <v>0.62488623791558928</v>
      </c>
      <c r="K146">
        <v>1.001891736204013</v>
      </c>
      <c r="L146">
        <v>-0.37700549828842389</v>
      </c>
    </row>
    <row r="147" spans="1:12" x14ac:dyDescent="0.25">
      <c r="A147" s="1">
        <v>145</v>
      </c>
      <c r="B147">
        <v>18.401943445205688</v>
      </c>
      <c r="C147">
        <v>177.75</v>
      </c>
      <c r="D147">
        <v>82.64</v>
      </c>
      <c r="E147">
        <v>39.907884875501047</v>
      </c>
      <c r="F147">
        <v>167.0444907643641</v>
      </c>
      <c r="G147">
        <v>92.015566269712636</v>
      </c>
      <c r="H147">
        <v>10.705509235635869</v>
      </c>
      <c r="I147">
        <v>-9.3755662697126354</v>
      </c>
      <c r="J147">
        <v>0.69652398858434073</v>
      </c>
      <c r="K147">
        <v>1.1231838504618259</v>
      </c>
      <c r="L147">
        <v>-0.42665986187748489</v>
      </c>
    </row>
    <row r="148" spans="1:12" x14ac:dyDescent="0.25">
      <c r="A148" s="1">
        <v>146</v>
      </c>
      <c r="B148">
        <v>18.523391246795651</v>
      </c>
      <c r="C148">
        <v>179.71</v>
      </c>
      <c r="D148">
        <v>85.09</v>
      </c>
      <c r="E148">
        <v>46.636577041616697</v>
      </c>
      <c r="F148">
        <v>168.41834578676699</v>
      </c>
      <c r="G148">
        <v>95.387631782763407</v>
      </c>
      <c r="H148">
        <v>11.29165421323296</v>
      </c>
      <c r="I148">
        <v>-10.2976317827634</v>
      </c>
      <c r="J148">
        <v>0.81396182123620808</v>
      </c>
      <c r="K148">
        <v>1.244631652051791</v>
      </c>
      <c r="L148">
        <v>-0.43066983081558341</v>
      </c>
    </row>
    <row r="149" spans="1:12" x14ac:dyDescent="0.25">
      <c r="A149" s="1">
        <v>147</v>
      </c>
      <c r="B149">
        <v>18.648358583450321</v>
      </c>
      <c r="C149">
        <v>180.93</v>
      </c>
      <c r="D149">
        <v>87.04</v>
      </c>
      <c r="E149">
        <v>57.171458208587467</v>
      </c>
      <c r="F149">
        <v>169.39484003061821</v>
      </c>
      <c r="G149">
        <v>99.004720225513864</v>
      </c>
      <c r="H149">
        <v>11.53515996938177</v>
      </c>
      <c r="I149">
        <v>-11.96472022551386</v>
      </c>
      <c r="J149">
        <v>0.99783018390619038</v>
      </c>
      <c r="K149">
        <v>1.369598988706455</v>
      </c>
      <c r="L149">
        <v>-0.3717688048002642</v>
      </c>
    </row>
    <row r="150" spans="1:12" x14ac:dyDescent="0.25">
      <c r="A150" s="1">
        <v>148</v>
      </c>
      <c r="B150">
        <v>18.773380279541019</v>
      </c>
      <c r="C150">
        <v>182.15</v>
      </c>
      <c r="D150">
        <v>89</v>
      </c>
      <c r="E150">
        <v>65.556045219583439</v>
      </c>
      <c r="F150">
        <v>169.91300115492481</v>
      </c>
      <c r="G150">
        <v>102.71694023173519</v>
      </c>
      <c r="H150">
        <v>12.23699884507525</v>
      </c>
      <c r="I150">
        <v>-13.716940231735149</v>
      </c>
      <c r="J150">
        <v>1.14416883366802</v>
      </c>
      <c r="K150">
        <v>1.494620684797153</v>
      </c>
      <c r="L150">
        <v>-0.3504518511291328</v>
      </c>
    </row>
    <row r="151" spans="1:12" x14ac:dyDescent="0.25">
      <c r="A151" s="1">
        <v>149</v>
      </c>
      <c r="B151">
        <v>18.899920701980591</v>
      </c>
      <c r="C151">
        <v>182.4</v>
      </c>
      <c r="D151">
        <v>90.71</v>
      </c>
      <c r="E151">
        <v>70.083594006190935</v>
      </c>
      <c r="F151">
        <v>169.96195887568061</v>
      </c>
      <c r="G151">
        <v>106.51030471495891</v>
      </c>
      <c r="H151">
        <v>12.438041124319451</v>
      </c>
      <c r="I151">
        <v>-15.800304714958941</v>
      </c>
      <c r="J151">
        <v>1.2231894670389949</v>
      </c>
      <c r="K151">
        <v>1.621161107236728</v>
      </c>
      <c r="L151">
        <v>-0.3979716401977329</v>
      </c>
    </row>
    <row r="152" spans="1:12" x14ac:dyDescent="0.25">
      <c r="A152" s="1">
        <v>150</v>
      </c>
      <c r="B152">
        <v>19.024072170257568</v>
      </c>
      <c r="C152">
        <v>183.13</v>
      </c>
      <c r="D152">
        <v>94.38</v>
      </c>
      <c r="E152">
        <v>81.313645418763372</v>
      </c>
      <c r="F152">
        <v>169.54431946147221</v>
      </c>
      <c r="G152">
        <v>110.2089526354612</v>
      </c>
      <c r="H152">
        <v>13.585680538527839</v>
      </c>
      <c r="I152">
        <v>-15.82895263546121</v>
      </c>
      <c r="J152">
        <v>1.4191908393566239</v>
      </c>
      <c r="K152">
        <v>1.745312575513706</v>
      </c>
      <c r="L152">
        <v>-0.3261217361570814</v>
      </c>
    </row>
    <row r="153" spans="1:12" x14ac:dyDescent="0.25">
      <c r="A153" s="1">
        <v>151</v>
      </c>
      <c r="B153">
        <v>19.147585868835449</v>
      </c>
      <c r="C153">
        <v>183.62</v>
      </c>
      <c r="D153">
        <v>97.56</v>
      </c>
      <c r="E153">
        <v>90</v>
      </c>
      <c r="F153">
        <v>168.6775047574925</v>
      </c>
      <c r="G153">
        <v>113.80912713519299</v>
      </c>
      <c r="H153">
        <v>14.94249524250748</v>
      </c>
      <c r="I153">
        <v>-16.24912713519296</v>
      </c>
      <c r="J153">
        <v>1.570796326794897</v>
      </c>
      <c r="K153">
        <v>1.868826274091586</v>
      </c>
      <c r="L153">
        <v>-0.29802994729668991</v>
      </c>
    </row>
    <row r="154" spans="1:12" x14ac:dyDescent="0.25">
      <c r="A154" s="1">
        <v>152</v>
      </c>
      <c r="B154">
        <v>19.272279739379879</v>
      </c>
      <c r="C154">
        <v>183.38</v>
      </c>
      <c r="D154">
        <v>100.73</v>
      </c>
      <c r="E154">
        <v>96.34019174590992</v>
      </c>
      <c r="F154">
        <v>167.35924667910689</v>
      </c>
      <c r="G154">
        <v>117.3073807591938</v>
      </c>
      <c r="H154">
        <v>16.02075332089305</v>
      </c>
      <c r="I154">
        <v>-16.57738075919384</v>
      </c>
      <c r="J154">
        <v>1.681453547968792</v>
      </c>
      <c r="K154">
        <v>1.99352014463602</v>
      </c>
      <c r="L154">
        <v>-0.31206659666722758</v>
      </c>
    </row>
    <row r="155" spans="1:12" x14ac:dyDescent="0.25">
      <c r="A155" s="1">
        <v>153</v>
      </c>
      <c r="B155">
        <v>19.400526762008671</v>
      </c>
      <c r="C155">
        <v>183.13</v>
      </c>
      <c r="D155">
        <v>103.67</v>
      </c>
      <c r="E155">
        <v>101.4695303328669</v>
      </c>
      <c r="F155">
        <v>165.5605002337644</v>
      </c>
      <c r="G155">
        <v>120.7054394335125</v>
      </c>
      <c r="H155">
        <v>17.569499766235591</v>
      </c>
      <c r="I155">
        <v>-17.035439433512511</v>
      </c>
      <c r="J155">
        <v>1.770977394760785</v>
      </c>
      <c r="K155">
        <v>2.121767167264804</v>
      </c>
      <c r="L155">
        <v>-0.35078977250401883</v>
      </c>
    </row>
    <row r="156" spans="1:12" x14ac:dyDescent="0.25">
      <c r="A156" s="1">
        <v>154</v>
      </c>
      <c r="B156">
        <v>19.533452987670898</v>
      </c>
      <c r="C156">
        <v>181.91</v>
      </c>
      <c r="D156">
        <v>107.58</v>
      </c>
      <c r="E156">
        <v>107.92791976200721</v>
      </c>
      <c r="F156">
        <v>163.25349117248271</v>
      </c>
      <c r="G156">
        <v>123.9545548164885</v>
      </c>
      <c r="H156">
        <v>18.656508827517261</v>
      </c>
      <c r="I156">
        <v>-16.37455481648848</v>
      </c>
      <c r="J156">
        <v>1.883697554675281</v>
      </c>
      <c r="K156">
        <v>2.2546933929270359</v>
      </c>
      <c r="L156">
        <v>-0.37099583825175492</v>
      </c>
    </row>
    <row r="157" spans="1:12" x14ac:dyDescent="0.25">
      <c r="A157" s="1">
        <v>155</v>
      </c>
      <c r="B157">
        <v>19.658085107803341</v>
      </c>
      <c r="C157">
        <v>180.93</v>
      </c>
      <c r="D157">
        <v>109.54</v>
      </c>
      <c r="E157">
        <v>111.6559890384225</v>
      </c>
      <c r="F157">
        <v>160.71688934895971</v>
      </c>
      <c r="G157">
        <v>126.6981680264247</v>
      </c>
      <c r="H157">
        <v>20.213110651040271</v>
      </c>
      <c r="I157">
        <v>-17.158168026424679</v>
      </c>
      <c r="J157">
        <v>1.9487646382911701</v>
      </c>
      <c r="K157">
        <v>2.3793255130594821</v>
      </c>
      <c r="L157">
        <v>-0.43056087476831179</v>
      </c>
    </row>
    <row r="158" spans="1:12" x14ac:dyDescent="0.25">
      <c r="A158" s="1">
        <v>156</v>
      </c>
      <c r="B158">
        <v>19.786088228225712</v>
      </c>
      <c r="C158">
        <v>179.71</v>
      </c>
      <c r="D158">
        <v>111.98</v>
      </c>
      <c r="E158">
        <v>117.2553283749431</v>
      </c>
      <c r="F158">
        <v>157.77754511530651</v>
      </c>
      <c r="G158">
        <v>129.16524135350701</v>
      </c>
      <c r="H158">
        <v>21.932454884693559</v>
      </c>
      <c r="I158">
        <v>-17.185241353506981</v>
      </c>
      <c r="J158">
        <v>2.0464915456498889</v>
      </c>
      <c r="K158">
        <v>2.507328633481845</v>
      </c>
      <c r="L158">
        <v>-0.46083708783195609</v>
      </c>
    </row>
    <row r="159" spans="1:12" x14ac:dyDescent="0.25">
      <c r="A159" s="1">
        <v>157</v>
      </c>
      <c r="B159">
        <v>19.908289432525631</v>
      </c>
      <c r="C159">
        <v>177.51</v>
      </c>
      <c r="D159">
        <v>114.91</v>
      </c>
      <c r="E159">
        <v>125.80334410837111</v>
      </c>
      <c r="F159">
        <v>154.69929554375321</v>
      </c>
      <c r="G159">
        <v>131.15206895290311</v>
      </c>
      <c r="H159">
        <v>22.810704456246778</v>
      </c>
      <c r="I159">
        <v>-16.242068952903079</v>
      </c>
      <c r="J159">
        <v>2.1956825647104861</v>
      </c>
      <c r="K159">
        <v>2.6295298377817722</v>
      </c>
      <c r="L159">
        <v>-0.43384727307128612</v>
      </c>
    </row>
    <row r="160" spans="1:12" x14ac:dyDescent="0.25">
      <c r="A160" s="1">
        <v>158</v>
      </c>
      <c r="B160">
        <v>20.033495664596561</v>
      </c>
      <c r="C160">
        <v>176.28</v>
      </c>
      <c r="D160">
        <v>116.38</v>
      </c>
      <c r="E160">
        <v>133.3634229583833</v>
      </c>
      <c r="F160">
        <v>151.31837502196589</v>
      </c>
      <c r="G160">
        <v>132.78298736389121</v>
      </c>
      <c r="H160">
        <v>24.961624978034081</v>
      </c>
      <c r="I160">
        <v>-16.402987363891189</v>
      </c>
      <c r="J160">
        <v>2.3276308323535848</v>
      </c>
      <c r="K160">
        <v>2.754736069852695</v>
      </c>
      <c r="L160">
        <v>-0.42710523749910978</v>
      </c>
    </row>
    <row r="161" spans="1:12" x14ac:dyDescent="0.25">
      <c r="A161" s="1">
        <v>159</v>
      </c>
      <c r="B161">
        <v>20.157136917114261</v>
      </c>
      <c r="C161">
        <v>174.57</v>
      </c>
      <c r="D161">
        <v>117.85</v>
      </c>
      <c r="E161">
        <v>141.09586154459581</v>
      </c>
      <c r="F161">
        <v>147.80559444533381</v>
      </c>
      <c r="G161">
        <v>133.96675154992309</v>
      </c>
      <c r="H161">
        <v>26.764405554666151</v>
      </c>
      <c r="I161">
        <v>-16.116751549923119</v>
      </c>
      <c r="J161">
        <v>2.462587344891249</v>
      </c>
      <c r="K161">
        <v>2.8783773223703948</v>
      </c>
      <c r="L161">
        <v>-0.41578997747914631</v>
      </c>
    </row>
    <row r="162" spans="1:12" x14ac:dyDescent="0.25">
      <c r="A162" s="1">
        <v>160</v>
      </c>
      <c r="B162">
        <v>20.277839183807369</v>
      </c>
      <c r="C162">
        <v>172.37</v>
      </c>
      <c r="D162">
        <v>118.83</v>
      </c>
      <c r="E162">
        <v>147.1714582085875</v>
      </c>
      <c r="F162">
        <v>144.26093444230341</v>
      </c>
      <c r="G162">
        <v>134.69586566642559</v>
      </c>
      <c r="H162">
        <v>28.109065557696621</v>
      </c>
      <c r="I162">
        <v>-15.86586566642556</v>
      </c>
      <c r="J162">
        <v>2.5686265107010868</v>
      </c>
      <c r="K162">
        <v>2.99907958906351</v>
      </c>
      <c r="L162">
        <v>-0.43045307836242269</v>
      </c>
    </row>
    <row r="163" spans="1:12" x14ac:dyDescent="0.25">
      <c r="A163" s="1">
        <v>161</v>
      </c>
      <c r="B163">
        <v>20.405631303787231</v>
      </c>
      <c r="C163">
        <v>168.95</v>
      </c>
      <c r="D163">
        <v>120.78</v>
      </c>
      <c r="E163">
        <v>157.6198649480404</v>
      </c>
      <c r="F163">
        <v>140.44161238596519</v>
      </c>
      <c r="G163">
        <v>134.9967494655765</v>
      </c>
      <c r="H163">
        <v>28.508387614034799</v>
      </c>
      <c r="I163">
        <v>-14.21674946557647</v>
      </c>
      <c r="J163">
        <v>2.7509856098921071</v>
      </c>
      <c r="K163">
        <v>3.126871709043368</v>
      </c>
      <c r="L163">
        <v>-0.37588609915126181</v>
      </c>
    </row>
    <row r="164" spans="1:12" x14ac:dyDescent="0.25">
      <c r="A164" s="1">
        <v>162</v>
      </c>
      <c r="B164">
        <v>20.52992415428162</v>
      </c>
      <c r="C164">
        <v>167.24</v>
      </c>
      <c r="D164">
        <v>121.76</v>
      </c>
      <c r="E164">
        <v>161.565051177078</v>
      </c>
      <c r="F164">
        <v>136.7194164770776</v>
      </c>
      <c r="G164">
        <v>134.82009006943349</v>
      </c>
      <c r="H164">
        <v>30.52058352292244</v>
      </c>
      <c r="I164">
        <v>-13.06009006943354</v>
      </c>
      <c r="J164">
        <v>2.819842099193151</v>
      </c>
      <c r="K164">
        <v>3.2511645595377532</v>
      </c>
      <c r="L164">
        <v>-0.43132246034460181</v>
      </c>
    </row>
    <row r="165" spans="1:12" x14ac:dyDescent="0.25">
      <c r="A165" s="1">
        <v>163</v>
      </c>
      <c r="B165">
        <v>20.654139995574951</v>
      </c>
      <c r="C165">
        <v>163.33000000000001</v>
      </c>
      <c r="D165">
        <v>122.25</v>
      </c>
      <c r="E165">
        <v>164.81416273779871</v>
      </c>
      <c r="F165">
        <v>133.0500835543989</v>
      </c>
      <c r="G165">
        <v>134.18387673697859</v>
      </c>
      <c r="H165">
        <v>30.279916445601149</v>
      </c>
      <c r="I165">
        <v>-11.93387673697865</v>
      </c>
      <c r="J165">
        <v>2.8765497936923392</v>
      </c>
      <c r="K165">
        <v>3.3753804008310881</v>
      </c>
      <c r="L165">
        <v>-0.49883060713874938</v>
      </c>
    </row>
    <row r="166" spans="1:12" x14ac:dyDescent="0.25">
      <c r="A166" s="1">
        <v>164</v>
      </c>
      <c r="B166">
        <v>20.778720855712891</v>
      </c>
      <c r="C166">
        <v>160.88</v>
      </c>
      <c r="D166">
        <v>122.25</v>
      </c>
      <c r="E166">
        <v>173.7459672560835</v>
      </c>
      <c r="F166">
        <v>129.4775914999459</v>
      </c>
      <c r="G166">
        <v>133.09410826771321</v>
      </c>
      <c r="H166">
        <v>31.40240850005409</v>
      </c>
      <c r="I166">
        <v>-10.84410826771315</v>
      </c>
      <c r="J166">
        <v>3.0324391906809161</v>
      </c>
      <c r="K166">
        <v>3.499961260969028</v>
      </c>
      <c r="L166">
        <v>-0.46752207028811199</v>
      </c>
    </row>
    <row r="167" spans="1:12" x14ac:dyDescent="0.25">
      <c r="A167" s="1">
        <v>165</v>
      </c>
      <c r="B167">
        <v>20.904444932937619</v>
      </c>
      <c r="C167">
        <v>158.44</v>
      </c>
      <c r="D167">
        <v>122.49</v>
      </c>
      <c r="E167">
        <v>187.1250163489018</v>
      </c>
      <c r="F167">
        <v>126.03783534617909</v>
      </c>
      <c r="G167">
        <v>131.55292748793619</v>
      </c>
      <c r="H167">
        <v>32.402164653820861</v>
      </c>
      <c r="I167">
        <v>-9.0629274879361645</v>
      </c>
      <c r="J167">
        <v>3.2659476481365539</v>
      </c>
      <c r="K167">
        <v>3.625685338193759</v>
      </c>
      <c r="L167">
        <v>-0.35973769005720468</v>
      </c>
    </row>
    <row r="168" spans="1:12" x14ac:dyDescent="0.25">
      <c r="A168" s="1">
        <v>166</v>
      </c>
      <c r="B168">
        <v>21.02873682975769</v>
      </c>
      <c r="C168">
        <v>156.47999999999999</v>
      </c>
      <c r="D168">
        <v>122.01</v>
      </c>
      <c r="E168">
        <v>194.03624346792651</v>
      </c>
      <c r="F168">
        <v>122.8537208428455</v>
      </c>
      <c r="G168">
        <v>129.6171710613736</v>
      </c>
      <c r="H168">
        <v>33.626279157154528</v>
      </c>
      <c r="I168">
        <v>-7.6071710613735632</v>
      </c>
      <c r="J168">
        <v>3.3865713167166569</v>
      </c>
      <c r="K168">
        <v>3.749977235013827</v>
      </c>
      <c r="L168">
        <v>-0.36340591829717012</v>
      </c>
    </row>
    <row r="169" spans="1:12" x14ac:dyDescent="0.25">
      <c r="A169" s="1">
        <v>167</v>
      </c>
      <c r="B169">
        <v>21.151381254196171</v>
      </c>
      <c r="C169">
        <v>154.28</v>
      </c>
      <c r="D169">
        <v>120.78</v>
      </c>
      <c r="E169">
        <v>203.8059435184577</v>
      </c>
      <c r="F169">
        <v>119.9709178808439</v>
      </c>
      <c r="G169">
        <v>127.3346338556087</v>
      </c>
      <c r="H169">
        <v>34.309082119156123</v>
      </c>
      <c r="I169">
        <v>-6.554633855608671</v>
      </c>
      <c r="J169">
        <v>3.557084749530683</v>
      </c>
      <c r="K169">
        <v>3.872621659452304</v>
      </c>
      <c r="L169">
        <v>-0.31553690992162048</v>
      </c>
    </row>
    <row r="170" spans="1:12" x14ac:dyDescent="0.25">
      <c r="A170" s="1">
        <v>168</v>
      </c>
      <c r="B170">
        <v>21.27758169174194</v>
      </c>
      <c r="C170">
        <v>151.59</v>
      </c>
      <c r="D170">
        <v>119.8</v>
      </c>
      <c r="E170">
        <v>213.6900675259798</v>
      </c>
      <c r="F170">
        <v>117.3190387493617</v>
      </c>
      <c r="G170">
        <v>124.6360382141369</v>
      </c>
      <c r="H170">
        <v>34.270961250638287</v>
      </c>
      <c r="I170">
        <v>-4.8360382141368916</v>
      </c>
      <c r="J170">
        <v>3.729595257137361</v>
      </c>
      <c r="K170">
        <v>3.9988220969980799</v>
      </c>
      <c r="L170">
        <v>-0.26922683986071982</v>
      </c>
    </row>
    <row r="171" spans="1:12" x14ac:dyDescent="0.25">
      <c r="A171" s="1">
        <v>169</v>
      </c>
      <c r="B171">
        <v>21.40144848823547</v>
      </c>
      <c r="C171">
        <v>149.38999999999999</v>
      </c>
      <c r="D171">
        <v>117.85</v>
      </c>
      <c r="E171">
        <v>221.0353452771439</v>
      </c>
      <c r="F171">
        <v>115.0667749493018</v>
      </c>
      <c r="G171">
        <v>121.6833536368212</v>
      </c>
      <c r="H171">
        <v>34.323225050698213</v>
      </c>
      <c r="I171">
        <v>-3.833353636821172</v>
      </c>
      <c r="J171">
        <v>3.8577945383686592</v>
      </c>
      <c r="K171">
        <v>4.1226888934916106</v>
      </c>
      <c r="L171">
        <v>-0.2648943551229519</v>
      </c>
    </row>
    <row r="172" spans="1:12" x14ac:dyDescent="0.25">
      <c r="A172" s="1">
        <v>170</v>
      </c>
      <c r="B172">
        <v>21.524300336837769</v>
      </c>
      <c r="C172">
        <v>147.91999999999999</v>
      </c>
      <c r="D172">
        <v>116.38</v>
      </c>
      <c r="E172">
        <v>228.9646547228561</v>
      </c>
      <c r="F172">
        <v>113.2102625826054</v>
      </c>
      <c r="G172">
        <v>118.50222089535811</v>
      </c>
      <c r="H172">
        <v>34.709737417394621</v>
      </c>
      <c r="I172">
        <v>-2.1222208953581538</v>
      </c>
      <c r="J172">
        <v>3.9961870956058241</v>
      </c>
      <c r="K172">
        <v>4.2455407420939064</v>
      </c>
      <c r="L172">
        <v>-0.24935364648808139</v>
      </c>
    </row>
    <row r="173" spans="1:12" x14ac:dyDescent="0.25">
      <c r="A173" s="1">
        <v>171</v>
      </c>
      <c r="B173">
        <v>21.651064395904541</v>
      </c>
      <c r="C173">
        <v>145.47999999999999</v>
      </c>
      <c r="D173">
        <v>113.45</v>
      </c>
      <c r="E173">
        <v>232.1250163489018</v>
      </c>
      <c r="F173">
        <v>111.71820231489509</v>
      </c>
      <c r="G173">
        <v>115.0069935394599</v>
      </c>
      <c r="H173">
        <v>33.761797685104938</v>
      </c>
      <c r="I173">
        <v>-1.5569935394598959</v>
      </c>
      <c r="J173">
        <v>4.0513458115340031</v>
      </c>
      <c r="K173">
        <v>4.372304801160678</v>
      </c>
      <c r="L173">
        <v>-0.32095898962667491</v>
      </c>
    </row>
    <row r="174" spans="1:12" x14ac:dyDescent="0.25">
      <c r="A174" s="1">
        <v>172</v>
      </c>
      <c r="B174">
        <v>21.776316404342651</v>
      </c>
      <c r="C174">
        <v>143.52000000000001</v>
      </c>
      <c r="D174">
        <v>110.51</v>
      </c>
      <c r="E174">
        <v>239.17233770013189</v>
      </c>
      <c r="F174">
        <v>110.6896344086347</v>
      </c>
      <c r="G174">
        <v>111.39550380349441</v>
      </c>
      <c r="H174">
        <v>32.830365591365279</v>
      </c>
      <c r="I174">
        <v>-0.88550380349435898</v>
      </c>
      <c r="J174">
        <v>4.1743447725590643</v>
      </c>
      <c r="K174">
        <v>4.4975568095987883</v>
      </c>
      <c r="L174">
        <v>-0.32321203703972401</v>
      </c>
    </row>
    <row r="175" spans="1:12" x14ac:dyDescent="0.25">
      <c r="A175" s="1">
        <v>173</v>
      </c>
      <c r="B175">
        <v>21.903596162796021</v>
      </c>
      <c r="C175">
        <v>142.30000000000001</v>
      </c>
      <c r="D175">
        <v>108.07</v>
      </c>
      <c r="E175">
        <v>242.0205256115199</v>
      </c>
      <c r="F175">
        <v>110.1149079439195</v>
      </c>
      <c r="G175">
        <v>107.6232180236486</v>
      </c>
      <c r="H175">
        <v>32.185092056080506</v>
      </c>
      <c r="I175">
        <v>0.44678197635143141</v>
      </c>
      <c r="J175">
        <v>4.2240550293282846</v>
      </c>
      <c r="K175">
        <v>4.6248365680521566</v>
      </c>
      <c r="L175">
        <v>-0.4007815387238729</v>
      </c>
    </row>
    <row r="176" spans="1:12" x14ac:dyDescent="0.25">
      <c r="A176" s="1">
        <v>174</v>
      </c>
      <c r="B176">
        <v>22.026480197906491</v>
      </c>
      <c r="C176">
        <v>141.08000000000001</v>
      </c>
      <c r="D176">
        <v>104.65</v>
      </c>
      <c r="E176">
        <v>249.2539197243166</v>
      </c>
      <c r="F176">
        <v>110.0187229057132</v>
      </c>
      <c r="G176">
        <v>103.9402718293848</v>
      </c>
      <c r="H176">
        <v>31.06127709428678</v>
      </c>
      <c r="I176">
        <v>0.70972817061519322</v>
      </c>
      <c r="J176">
        <v>4.3503015726909613</v>
      </c>
      <c r="K176">
        <v>4.7477206031626311</v>
      </c>
      <c r="L176">
        <v>-0.39741903047166982</v>
      </c>
    </row>
    <row r="177" spans="1:12" x14ac:dyDescent="0.25">
      <c r="A177" s="1">
        <v>175</v>
      </c>
      <c r="B177">
        <v>22.15419960021973</v>
      </c>
      <c r="C177">
        <v>140.1</v>
      </c>
      <c r="D177">
        <v>102.2</v>
      </c>
      <c r="E177">
        <v>256.71513351509782</v>
      </c>
      <c r="F177">
        <v>110.3979018392164</v>
      </c>
      <c r="G177">
        <v>100.1301145311897</v>
      </c>
      <c r="H177">
        <v>29.702098160783631</v>
      </c>
      <c r="I177">
        <v>2.0698854688102561</v>
      </c>
      <c r="J177">
        <v>4.4805243195353013</v>
      </c>
      <c r="K177">
        <v>4.8754400054758644</v>
      </c>
      <c r="L177">
        <v>-0.39491568594056231</v>
      </c>
    </row>
    <row r="178" spans="1:12" x14ac:dyDescent="0.25">
      <c r="A178" s="1">
        <v>176</v>
      </c>
      <c r="B178">
        <v>22.272110223770142</v>
      </c>
      <c r="C178">
        <v>139.85</v>
      </c>
      <c r="D178">
        <v>100.25</v>
      </c>
      <c r="E178">
        <v>262.8749836510982</v>
      </c>
      <c r="F178">
        <v>111.1763228917695</v>
      </c>
      <c r="G178">
        <v>96.681608451120695</v>
      </c>
      <c r="H178">
        <v>28.673677108230539</v>
      </c>
      <c r="I178">
        <v>3.5683915488793052</v>
      </c>
      <c r="J178">
        <v>4.588033985837928</v>
      </c>
      <c r="K178">
        <v>4.9933506290262786</v>
      </c>
      <c r="L178">
        <v>-0.40531664318835059</v>
      </c>
    </row>
    <row r="179" spans="1:12" x14ac:dyDescent="0.25">
      <c r="A179" s="1">
        <v>177</v>
      </c>
      <c r="B179">
        <v>22.398304462432861</v>
      </c>
      <c r="C179">
        <v>140.1</v>
      </c>
      <c r="D179">
        <v>97.8</v>
      </c>
      <c r="E179">
        <v>272.26050191114132</v>
      </c>
      <c r="F179">
        <v>112.45247594430749</v>
      </c>
      <c r="G179">
        <v>93.120020269333637</v>
      </c>
      <c r="H179">
        <v>27.647524055692489</v>
      </c>
      <c r="I179">
        <v>4.6799797306663606</v>
      </c>
      <c r="J179">
        <v>4.7518421814817291</v>
      </c>
      <c r="K179">
        <v>5.1195448676889983</v>
      </c>
      <c r="L179">
        <v>-0.3677026862072692</v>
      </c>
    </row>
    <row r="180" spans="1:12" x14ac:dyDescent="0.25">
      <c r="A180" s="1">
        <v>178</v>
      </c>
      <c r="B180">
        <v>22.52614855766296</v>
      </c>
      <c r="C180">
        <v>140.59</v>
      </c>
      <c r="D180">
        <v>95.36</v>
      </c>
      <c r="E180">
        <v>283.28486648490218</v>
      </c>
      <c r="F180">
        <v>114.1919408546171</v>
      </c>
      <c r="G180">
        <v>89.704769267892075</v>
      </c>
      <c r="H180">
        <v>26.398059145382891</v>
      </c>
      <c r="I180">
        <v>5.655230732107924</v>
      </c>
      <c r="J180">
        <v>4.9442536412340781</v>
      </c>
      <c r="K180">
        <v>5.2473889629191008</v>
      </c>
      <c r="L180">
        <v>-0.30313532168502277</v>
      </c>
    </row>
    <row r="181" spans="1:12" x14ac:dyDescent="0.25">
      <c r="A181" s="1">
        <v>179</v>
      </c>
      <c r="B181">
        <v>22.663397550582889</v>
      </c>
      <c r="C181">
        <v>141.32</v>
      </c>
      <c r="D181">
        <v>92.91</v>
      </c>
      <c r="E181">
        <v>289.98310652190003</v>
      </c>
      <c r="F181">
        <v>116.527306922764</v>
      </c>
      <c r="G181">
        <v>86.317583676037003</v>
      </c>
      <c r="H181">
        <v>24.792693077235949</v>
      </c>
      <c r="I181">
        <v>6.5924163239629934</v>
      </c>
      <c r="J181">
        <v>5.0611599839685963</v>
      </c>
      <c r="K181">
        <v>5.3846379558390227</v>
      </c>
      <c r="L181">
        <v>-0.32347797187042637</v>
      </c>
    </row>
    <row r="182" spans="1:12" x14ac:dyDescent="0.25">
      <c r="A182" s="1">
        <v>180</v>
      </c>
      <c r="B182">
        <v>22.78713941574097</v>
      </c>
      <c r="C182">
        <v>143.28</v>
      </c>
      <c r="D182">
        <v>89.98</v>
      </c>
      <c r="E182">
        <v>298.673146489435</v>
      </c>
      <c r="F182">
        <v>119.012687079568</v>
      </c>
      <c r="G182">
        <v>83.563286250456486</v>
      </c>
      <c r="H182">
        <v>24.267312920432001</v>
      </c>
      <c r="I182">
        <v>6.4167137495435176</v>
      </c>
      <c r="J182">
        <v>5.2128297935319843</v>
      </c>
      <c r="K182">
        <v>5.5083798209971038</v>
      </c>
      <c r="L182">
        <v>-0.29555002746511949</v>
      </c>
    </row>
    <row r="183" spans="1:12" x14ac:dyDescent="0.25">
      <c r="A183" s="1">
        <v>181</v>
      </c>
      <c r="B183">
        <v>22.91086649894714</v>
      </c>
      <c r="C183">
        <v>145.22999999999999</v>
      </c>
      <c r="D183">
        <v>87.04</v>
      </c>
      <c r="E183">
        <v>305.18069936124209</v>
      </c>
      <c r="F183">
        <v>121.8186634158274</v>
      </c>
      <c r="G183">
        <v>81.137078971487398</v>
      </c>
      <c r="H183">
        <v>23.411336584172549</v>
      </c>
      <c r="I183">
        <v>5.9029210285126084</v>
      </c>
      <c r="J183">
        <v>5.3264080173926303</v>
      </c>
      <c r="K183">
        <v>5.6321069042032814</v>
      </c>
      <c r="L183">
        <v>-0.30569888681065033</v>
      </c>
    </row>
    <row r="184" spans="1:12" x14ac:dyDescent="0.25">
      <c r="A184" s="1">
        <v>182</v>
      </c>
      <c r="B184">
        <v>23.023186922073361</v>
      </c>
      <c r="C184">
        <v>146.94</v>
      </c>
      <c r="D184">
        <v>84.6</v>
      </c>
      <c r="E184">
        <v>310.60129464500449</v>
      </c>
      <c r="F184">
        <v>124.6078908828398</v>
      </c>
      <c r="G184">
        <v>79.249602392867132</v>
      </c>
      <c r="H184">
        <v>22.332109117160169</v>
      </c>
      <c r="I184">
        <v>5.3503976071328623</v>
      </c>
      <c r="J184">
        <v>5.42101525251236</v>
      </c>
      <c r="K184">
        <v>5.7444273273295012</v>
      </c>
      <c r="L184">
        <v>-0.32341207481714118</v>
      </c>
    </row>
    <row r="185" spans="1:12" x14ac:dyDescent="0.25">
      <c r="A185" s="1">
        <v>183</v>
      </c>
      <c r="B185">
        <v>23.145540237426761</v>
      </c>
      <c r="C185">
        <v>149.38999999999999</v>
      </c>
      <c r="D185">
        <v>82.15</v>
      </c>
      <c r="E185">
        <v>316.12330271407541</v>
      </c>
      <c r="F185">
        <v>127.8657510918423</v>
      </c>
      <c r="G185">
        <v>77.563527860986312</v>
      </c>
      <c r="H185">
        <v>21.52424890815767</v>
      </c>
      <c r="I185">
        <v>4.5864721390136944</v>
      </c>
      <c r="J185">
        <v>5.5173924746393421</v>
      </c>
      <c r="K185">
        <v>5.8667806426828948</v>
      </c>
      <c r="L185">
        <v>-0.34938816804355272</v>
      </c>
    </row>
    <row r="186" spans="1:12" x14ac:dyDescent="0.25">
      <c r="A186" s="1">
        <v>184</v>
      </c>
      <c r="B186">
        <v>23.271188735961911</v>
      </c>
      <c r="C186">
        <v>151.35</v>
      </c>
      <c r="D186">
        <v>80.2</v>
      </c>
      <c r="E186">
        <v>323.61564818416412</v>
      </c>
      <c r="F186">
        <v>131.3996979594373</v>
      </c>
      <c r="G186">
        <v>76.259178772848301</v>
      </c>
      <c r="H186">
        <v>19.95030204056269</v>
      </c>
      <c r="I186">
        <v>3.940821227151702</v>
      </c>
      <c r="J186">
        <v>5.6481585717892724</v>
      </c>
      <c r="K186">
        <v>5.992429141218051</v>
      </c>
      <c r="L186">
        <v>-0.34427056942877859</v>
      </c>
    </row>
    <row r="187" spans="1:12" x14ac:dyDescent="0.25">
      <c r="A187" s="1">
        <v>185</v>
      </c>
      <c r="B187">
        <v>23.411689758300781</v>
      </c>
      <c r="C187">
        <v>153.55000000000001</v>
      </c>
      <c r="D187">
        <v>78.73</v>
      </c>
      <c r="E187">
        <v>328.90268711422061</v>
      </c>
      <c r="F187">
        <v>135.50928781275221</v>
      </c>
      <c r="G187">
        <v>75.33801247301011</v>
      </c>
      <c r="H187">
        <v>18.040712187247831</v>
      </c>
      <c r="I187">
        <v>3.3919875269898938</v>
      </c>
      <c r="J187">
        <v>5.7404348087998764</v>
      </c>
      <c r="K187">
        <v>6.1329301635569182</v>
      </c>
      <c r="L187">
        <v>-0.39249535475704272</v>
      </c>
    </row>
    <row r="188" spans="1:12" x14ac:dyDescent="0.25">
      <c r="A188" s="1">
        <v>186</v>
      </c>
      <c r="B188">
        <v>23.537175893783569</v>
      </c>
      <c r="C188">
        <v>155.75</v>
      </c>
      <c r="D188">
        <v>77.75</v>
      </c>
      <c r="E188">
        <v>337.6198649480404</v>
      </c>
      <c r="F188">
        <v>139.25700573287159</v>
      </c>
      <c r="G188">
        <v>75.009202085989543</v>
      </c>
      <c r="H188">
        <v>16.49299426712841</v>
      </c>
      <c r="I188">
        <v>2.7407979140104568</v>
      </c>
      <c r="J188">
        <v>5.8925782634818988</v>
      </c>
      <c r="K188">
        <v>6.2584162990397063</v>
      </c>
      <c r="L188">
        <v>-0.36583803555780747</v>
      </c>
    </row>
    <row r="189" spans="1:12" x14ac:dyDescent="0.25">
      <c r="A189" s="1">
        <v>187</v>
      </c>
      <c r="B189">
        <v>23.662515878677372</v>
      </c>
      <c r="C189">
        <v>158.68</v>
      </c>
      <c r="D189">
        <v>77.260000000000005</v>
      </c>
      <c r="E189">
        <v>345.01836742760912</v>
      </c>
      <c r="F189">
        <v>143.01204573772449</v>
      </c>
      <c r="G189">
        <v>75.151589984157354</v>
      </c>
      <c r="H189">
        <v>15.66795426227549</v>
      </c>
      <c r="I189">
        <v>2.1084100158426509</v>
      </c>
      <c r="J189">
        <v>6.0217064914673371</v>
      </c>
      <c r="K189">
        <v>0.10057097675391891</v>
      </c>
      <c r="L189">
        <v>5.9211355147134181</v>
      </c>
    </row>
    <row r="190" spans="1:12" x14ac:dyDescent="0.25">
      <c r="A190" s="1">
        <v>188</v>
      </c>
      <c r="B190">
        <v>23.786363840103149</v>
      </c>
      <c r="C190">
        <v>161.86000000000001</v>
      </c>
      <c r="D190">
        <v>76.28</v>
      </c>
      <c r="E190">
        <v>352.09283729704163</v>
      </c>
      <c r="F190">
        <v>146.67619726583999</v>
      </c>
      <c r="G190">
        <v>75.752292567320922</v>
      </c>
      <c r="H190">
        <v>15.18380273416005</v>
      </c>
      <c r="I190">
        <v>0.5277074326790796</v>
      </c>
      <c r="J190">
        <v>6.1451792835220678</v>
      </c>
      <c r="K190">
        <v>0.2244189381797001</v>
      </c>
      <c r="L190">
        <v>5.9207603453423676</v>
      </c>
    </row>
    <row r="191" spans="1:12" x14ac:dyDescent="0.25">
      <c r="A191" s="1">
        <v>189</v>
      </c>
      <c r="B191">
        <v>23.911081075668331</v>
      </c>
      <c r="C191">
        <v>165.04</v>
      </c>
      <c r="D191">
        <v>76.53</v>
      </c>
      <c r="E191">
        <v>356.18592516570959</v>
      </c>
      <c r="F191">
        <v>150.26258674427689</v>
      </c>
      <c r="G191">
        <v>76.809943006155663</v>
      </c>
      <c r="H191">
        <v>14.777413255723101</v>
      </c>
      <c r="I191">
        <v>-0.27994300615566198</v>
      </c>
      <c r="J191">
        <v>6.2166171434037629</v>
      </c>
      <c r="K191">
        <v>0.34913617374488559</v>
      </c>
      <c r="L191">
        <v>5.8674809696588772</v>
      </c>
    </row>
    <row r="192" spans="1:12" x14ac:dyDescent="0.25">
      <c r="A192" s="1">
        <v>190</v>
      </c>
      <c r="B192">
        <v>24.036576747894291</v>
      </c>
      <c r="C192">
        <v>166.99</v>
      </c>
      <c r="D192">
        <v>76.28</v>
      </c>
      <c r="E192">
        <v>4.6354634269026178</v>
      </c>
      <c r="F192">
        <v>153.71033058483661</v>
      </c>
      <c r="G192">
        <v>78.316169029644655</v>
      </c>
      <c r="H192">
        <v>13.27966941516345</v>
      </c>
      <c r="I192">
        <v>-2.036169029644654</v>
      </c>
      <c r="J192">
        <v>8.0904099155230169E-2</v>
      </c>
      <c r="K192">
        <v>0.47463184597083791</v>
      </c>
      <c r="L192">
        <v>-0.39372774681560768</v>
      </c>
    </row>
    <row r="193" spans="1:12" x14ac:dyDescent="0.25">
      <c r="A193" s="1">
        <v>191</v>
      </c>
      <c r="B193">
        <v>24.161710023880001</v>
      </c>
      <c r="C193">
        <v>169.68</v>
      </c>
      <c r="D193">
        <v>76.28</v>
      </c>
      <c r="E193">
        <v>13.85141901380501</v>
      </c>
      <c r="F193">
        <v>156.93345813822171</v>
      </c>
      <c r="G193">
        <v>80.235953572142293</v>
      </c>
      <c r="H193">
        <v>12.746541861778271</v>
      </c>
      <c r="I193">
        <v>-3.9559535721422918</v>
      </c>
      <c r="J193">
        <v>0.24175286786424341</v>
      </c>
      <c r="K193">
        <v>0.59976512195655562</v>
      </c>
      <c r="L193">
        <v>-0.35801225409231219</v>
      </c>
    </row>
    <row r="194" spans="1:12" x14ac:dyDescent="0.25">
      <c r="A194" s="1">
        <v>192</v>
      </c>
      <c r="B194">
        <v>24.28455471992493</v>
      </c>
      <c r="C194">
        <v>172.13</v>
      </c>
      <c r="D194">
        <v>77.260000000000005</v>
      </c>
      <c r="E194">
        <v>20.37643521383637</v>
      </c>
      <c r="F194">
        <v>159.8403350086096</v>
      </c>
      <c r="G194">
        <v>82.497531096652096</v>
      </c>
      <c r="H194">
        <v>12.289664991390371</v>
      </c>
      <c r="I194">
        <v>-5.2375310966520914</v>
      </c>
      <c r="J194">
        <v>0.35563588430075949</v>
      </c>
      <c r="K194">
        <v>0.7226098180014775</v>
      </c>
      <c r="L194">
        <v>-0.36697393370071801</v>
      </c>
    </row>
    <row r="195" spans="1:12" x14ac:dyDescent="0.25">
      <c r="A195" s="1">
        <v>193</v>
      </c>
      <c r="B195">
        <v>24.411211967468262</v>
      </c>
      <c r="C195">
        <v>173.84</v>
      </c>
      <c r="D195">
        <v>78.73</v>
      </c>
      <c r="E195">
        <v>29.7448812969422</v>
      </c>
      <c r="F195">
        <v>162.52389437014679</v>
      </c>
      <c r="G195">
        <v>85.183991764170315</v>
      </c>
      <c r="H195">
        <v>11.31610562985321</v>
      </c>
      <c r="I195">
        <v>-6.4539917641703113</v>
      </c>
      <c r="J195">
        <v>0.51914611424652246</v>
      </c>
      <c r="K195">
        <v>0.84926706554481246</v>
      </c>
      <c r="L195">
        <v>-0.33012095129829</v>
      </c>
    </row>
    <row r="196" spans="1:12" x14ac:dyDescent="0.25">
      <c r="A196" s="1">
        <v>194</v>
      </c>
      <c r="B196">
        <v>24.532936334609989</v>
      </c>
      <c r="C196">
        <v>175.8</v>
      </c>
      <c r="D196">
        <v>80.2</v>
      </c>
      <c r="E196">
        <v>38.904138455404173</v>
      </c>
      <c r="F196">
        <v>164.76337292820409</v>
      </c>
      <c r="G196">
        <v>88.065556955757572</v>
      </c>
      <c r="H196">
        <v>11.03662707179595</v>
      </c>
      <c r="I196">
        <v>-7.8655569557575689</v>
      </c>
      <c r="J196">
        <v>0.67900530869854381</v>
      </c>
      <c r="K196">
        <v>0.97099143268653598</v>
      </c>
      <c r="L196">
        <v>-0.29198612398799217</v>
      </c>
    </row>
    <row r="197" spans="1:12" x14ac:dyDescent="0.25">
      <c r="A197" s="1">
        <v>195</v>
      </c>
      <c r="B197">
        <v>24.658605337142941</v>
      </c>
      <c r="C197">
        <v>177.75</v>
      </c>
      <c r="D197">
        <v>82.15</v>
      </c>
      <c r="E197">
        <v>46.636577041616697</v>
      </c>
      <c r="F197">
        <v>166.690627387072</v>
      </c>
      <c r="G197">
        <v>91.302905064047934</v>
      </c>
      <c r="H197">
        <v>11.05937261292803</v>
      </c>
      <c r="I197">
        <v>-9.1529050640479284</v>
      </c>
      <c r="J197">
        <v>0.81396182123620808</v>
      </c>
      <c r="K197">
        <v>1.0966604352194951</v>
      </c>
      <c r="L197">
        <v>-0.28269861398328699</v>
      </c>
    </row>
    <row r="198" spans="1:12" x14ac:dyDescent="0.25">
      <c r="A198" s="1">
        <v>196</v>
      </c>
      <c r="B198">
        <v>24.78386306762695</v>
      </c>
      <c r="C198">
        <v>179.46</v>
      </c>
      <c r="D198">
        <v>84.11</v>
      </c>
      <c r="E198">
        <v>51.842773412630947</v>
      </c>
      <c r="F198">
        <v>168.19270393273911</v>
      </c>
      <c r="G198">
        <v>94.744686988642428</v>
      </c>
      <c r="H198">
        <v>11.267296067260959</v>
      </c>
      <c r="I198">
        <v>-10.63468698864243</v>
      </c>
      <c r="J198">
        <v>0.90482708941578682</v>
      </c>
      <c r="K198">
        <v>1.2219181657035041</v>
      </c>
      <c r="L198">
        <v>-0.31709107628771699</v>
      </c>
    </row>
    <row r="199" spans="1:12" x14ac:dyDescent="0.25">
      <c r="A199" s="1">
        <v>197</v>
      </c>
      <c r="B199">
        <v>24.907651901245121</v>
      </c>
      <c r="C199">
        <v>182.15</v>
      </c>
      <c r="D199">
        <v>88.02</v>
      </c>
      <c r="E199">
        <v>60.554571270074398</v>
      </c>
      <c r="F199">
        <v>169.2432252095673</v>
      </c>
      <c r="G199">
        <v>98.304196885919851</v>
      </c>
      <c r="H199">
        <v>12.90677479043268</v>
      </c>
      <c r="I199">
        <v>-10.284196885919849</v>
      </c>
      <c r="J199">
        <v>1.056876645796363</v>
      </c>
      <c r="K199">
        <v>1.3457069993216679</v>
      </c>
      <c r="L199">
        <v>-0.28883035352530517</v>
      </c>
    </row>
    <row r="200" spans="1:12" x14ac:dyDescent="0.25">
      <c r="A200" s="1">
        <v>198</v>
      </c>
      <c r="B200">
        <v>25.029369115829471</v>
      </c>
      <c r="C200">
        <v>183.38</v>
      </c>
      <c r="D200">
        <v>90.47</v>
      </c>
      <c r="E200">
        <v>62.723236616886311</v>
      </c>
      <c r="F200">
        <v>169.83985577605699</v>
      </c>
      <c r="G200">
        <v>101.90435672854269</v>
      </c>
      <c r="H200">
        <v>13.540144223943001</v>
      </c>
      <c r="I200">
        <v>-11.434356728542721</v>
      </c>
      <c r="J200">
        <v>1.0947269964721349</v>
      </c>
      <c r="K200">
        <v>1.467424213906019</v>
      </c>
      <c r="L200">
        <v>-0.37269721743388318</v>
      </c>
    </row>
    <row r="201" spans="1:12" x14ac:dyDescent="0.25">
      <c r="A201" s="1">
        <v>199</v>
      </c>
      <c r="B201">
        <v>25.153499603271481</v>
      </c>
      <c r="C201">
        <v>184.84</v>
      </c>
      <c r="D201">
        <v>93.89</v>
      </c>
      <c r="E201">
        <v>69.253919724316575</v>
      </c>
      <c r="F201">
        <v>169.99353658038979</v>
      </c>
      <c r="G201">
        <v>105.62270651259</v>
      </c>
      <c r="H201">
        <v>14.846463419610251</v>
      </c>
      <c r="I201">
        <v>-11.732706512590029</v>
      </c>
      <c r="J201">
        <v>1.208708919101168</v>
      </c>
      <c r="K201">
        <v>1.5915547013480349</v>
      </c>
      <c r="L201">
        <v>-0.38284578224686722</v>
      </c>
    </row>
    <row r="202" spans="1:12" x14ac:dyDescent="0.25">
      <c r="A202" s="1">
        <v>200</v>
      </c>
      <c r="B202">
        <v>25.27581357955933</v>
      </c>
      <c r="C202">
        <v>185.82</v>
      </c>
      <c r="D202">
        <v>96.82</v>
      </c>
      <c r="E202">
        <v>75.963756532073546</v>
      </c>
      <c r="F202">
        <v>169.69347793977761</v>
      </c>
      <c r="G202">
        <v>109.2775422662952</v>
      </c>
      <c r="H202">
        <v>16.12652206022241</v>
      </c>
      <c r="I202">
        <v>-12.45754226629519</v>
      </c>
      <c r="J202">
        <v>1.325817663668033</v>
      </c>
      <c r="K202">
        <v>1.7138686776358769</v>
      </c>
      <c r="L202">
        <v>-0.38805101396784408</v>
      </c>
    </row>
    <row r="203" spans="1:12" x14ac:dyDescent="0.25">
      <c r="A203" s="1">
        <v>201</v>
      </c>
      <c r="B203">
        <v>25.402253389358521</v>
      </c>
      <c r="C203">
        <v>186.06</v>
      </c>
      <c r="D203">
        <v>99.51</v>
      </c>
      <c r="E203">
        <v>83.829824904970394</v>
      </c>
      <c r="F203">
        <v>168.91702711314389</v>
      </c>
      <c r="G203">
        <v>112.9878371877312</v>
      </c>
      <c r="H203">
        <v>17.142972886856111</v>
      </c>
      <c r="I203">
        <v>-13.477837187731179</v>
      </c>
      <c r="J203">
        <v>1.4631064559620759</v>
      </c>
      <c r="K203">
        <v>1.840308487435071</v>
      </c>
      <c r="L203">
        <v>-0.37720203147299541</v>
      </c>
    </row>
    <row r="204" spans="1:12" x14ac:dyDescent="0.25">
      <c r="A204" s="1">
        <v>202</v>
      </c>
      <c r="B204">
        <v>25.526313781738281</v>
      </c>
      <c r="C204">
        <v>186.55</v>
      </c>
      <c r="D204">
        <v>101.71</v>
      </c>
      <c r="E204">
        <v>90.774220164928067</v>
      </c>
      <c r="F204">
        <v>167.70634751337809</v>
      </c>
      <c r="G204">
        <v>116.5047080566144</v>
      </c>
      <c r="H204">
        <v>18.84365248662192</v>
      </c>
      <c r="I204">
        <v>-14.794708056614409</v>
      </c>
      <c r="J204">
        <v>1.5843090178082251</v>
      </c>
      <c r="K204">
        <v>1.964368879814832</v>
      </c>
      <c r="L204">
        <v>-0.38005986200660707</v>
      </c>
    </row>
    <row r="205" spans="1:12" x14ac:dyDescent="0.25">
      <c r="A205" s="1">
        <v>203</v>
      </c>
      <c r="B205">
        <v>25.648431777954102</v>
      </c>
      <c r="C205">
        <v>186.31</v>
      </c>
      <c r="D205">
        <v>103.42</v>
      </c>
      <c r="E205">
        <v>97.594643368591449</v>
      </c>
      <c r="F205">
        <v>166.09857185775169</v>
      </c>
      <c r="G205">
        <v>119.7940713458389</v>
      </c>
      <c r="H205">
        <v>20.211428142248341</v>
      </c>
      <c r="I205">
        <v>-16.37407134583891</v>
      </c>
      <c r="J205">
        <v>1.7033478590915709</v>
      </c>
      <c r="K205">
        <v>2.0864868760306519</v>
      </c>
      <c r="L205">
        <v>-0.38313901693908159</v>
      </c>
    </row>
    <row r="206" spans="1:12" x14ac:dyDescent="0.25">
      <c r="A206" s="1">
        <v>204</v>
      </c>
      <c r="B206">
        <v>25.773254632949829</v>
      </c>
      <c r="C206">
        <v>185.33</v>
      </c>
      <c r="D206">
        <v>106.6</v>
      </c>
      <c r="E206">
        <v>109.44003482817619</v>
      </c>
      <c r="F206">
        <v>164.05367148564139</v>
      </c>
      <c r="G206">
        <v>122.9282148598471</v>
      </c>
      <c r="H206">
        <v>21.2763285143586</v>
      </c>
      <c r="I206">
        <v>-16.32821485984708</v>
      </c>
      <c r="J206">
        <v>1.910088941248941</v>
      </c>
      <c r="K206">
        <v>2.2113097310263798</v>
      </c>
      <c r="L206">
        <v>-0.30122078977743882</v>
      </c>
    </row>
    <row r="207" spans="1:12" x14ac:dyDescent="0.25">
      <c r="A207" s="1">
        <v>205</v>
      </c>
      <c r="B207">
        <v>25.899412870407101</v>
      </c>
      <c r="C207">
        <v>184.35</v>
      </c>
      <c r="D207">
        <v>109.05</v>
      </c>
      <c r="E207">
        <v>112.9887168020807</v>
      </c>
      <c r="F207">
        <v>161.6067102904353</v>
      </c>
      <c r="G207">
        <v>125.8122576964922</v>
      </c>
      <c r="H207">
        <v>22.743289709564721</v>
      </c>
      <c r="I207">
        <v>-16.762257696492199</v>
      </c>
      <c r="J207">
        <v>1.9720251257997461</v>
      </c>
      <c r="K207">
        <v>2.3374679684836548</v>
      </c>
      <c r="L207">
        <v>-0.36544284268390959</v>
      </c>
    </row>
    <row r="208" spans="1:12" x14ac:dyDescent="0.25">
      <c r="A208" s="1">
        <v>206</v>
      </c>
      <c r="B208">
        <v>26.023664474487301</v>
      </c>
      <c r="C208">
        <v>183.62</v>
      </c>
      <c r="D208">
        <v>110.51</v>
      </c>
      <c r="E208">
        <v>119.4454287299256</v>
      </c>
      <c r="F208">
        <v>158.86082990667731</v>
      </c>
      <c r="G208">
        <v>128.32957554760449</v>
      </c>
      <c r="H208">
        <v>24.75917009332267</v>
      </c>
      <c r="I208">
        <v>-17.81957554760449</v>
      </c>
      <c r="J208">
        <v>2.084716007793431</v>
      </c>
      <c r="K208">
        <v>2.461719572563855</v>
      </c>
      <c r="L208">
        <v>-0.37700356477042479</v>
      </c>
    </row>
    <row r="209" spans="1:12" x14ac:dyDescent="0.25">
      <c r="A209" s="1">
        <v>207</v>
      </c>
      <c r="B209">
        <v>26.147892713546749</v>
      </c>
      <c r="C209">
        <v>181.17</v>
      </c>
      <c r="D209">
        <v>113.45</v>
      </c>
      <c r="E209">
        <v>127.80652994470449</v>
      </c>
      <c r="F209">
        <v>155.82473726238379</v>
      </c>
      <c r="G209">
        <v>130.4868140530848</v>
      </c>
      <c r="H209">
        <v>25.345262737616199</v>
      </c>
      <c r="I209">
        <v>-17.036814053084829</v>
      </c>
      <c r="J209">
        <v>2.2306447530838192</v>
      </c>
      <c r="K209">
        <v>2.5859478116233041</v>
      </c>
      <c r="L209">
        <v>-0.35530305853948452</v>
      </c>
    </row>
    <row r="210" spans="1:12" x14ac:dyDescent="0.25">
      <c r="A210" s="1">
        <v>208</v>
      </c>
      <c r="B210">
        <v>26.271088838577271</v>
      </c>
      <c r="C210">
        <v>178.97</v>
      </c>
      <c r="D210">
        <v>115.89</v>
      </c>
      <c r="E210">
        <v>135</v>
      </c>
      <c r="F210">
        <v>152.57286050622449</v>
      </c>
      <c r="G210">
        <v>132.23826680776551</v>
      </c>
      <c r="H210">
        <v>26.397139493775459</v>
      </c>
      <c r="I210">
        <v>-16.34826680776548</v>
      </c>
      <c r="J210">
        <v>2.3561944901923448</v>
      </c>
      <c r="K210">
        <v>2.7091439366538208</v>
      </c>
      <c r="L210">
        <v>-0.35294944646147641</v>
      </c>
    </row>
    <row r="211" spans="1:12" x14ac:dyDescent="0.25">
      <c r="A211" s="1">
        <v>209</v>
      </c>
      <c r="B211">
        <v>26.40911865234375</v>
      </c>
      <c r="C211">
        <v>176.04</v>
      </c>
      <c r="D211">
        <v>118.09</v>
      </c>
      <c r="E211">
        <v>144.74364128703721</v>
      </c>
      <c r="F211">
        <v>148.70551419125101</v>
      </c>
      <c r="G211">
        <v>133.70912786320631</v>
      </c>
      <c r="H211">
        <v>27.33448580874898</v>
      </c>
      <c r="I211">
        <v>-15.61912786320627</v>
      </c>
      <c r="J211">
        <v>2.5262531117844009</v>
      </c>
      <c r="K211">
        <v>2.8471737504203012</v>
      </c>
      <c r="L211">
        <v>-0.32092063863589942</v>
      </c>
    </row>
    <row r="212" spans="1:12" x14ac:dyDescent="0.25">
      <c r="A212" s="1">
        <v>210</v>
      </c>
      <c r="B212">
        <v>26.53728175163269</v>
      </c>
      <c r="C212">
        <v>174.82</v>
      </c>
      <c r="D212">
        <v>118.83</v>
      </c>
      <c r="E212">
        <v>149.9667195640049</v>
      </c>
      <c r="F212">
        <v>144.96472847440609</v>
      </c>
      <c r="G212">
        <v>134.58633926621241</v>
      </c>
      <c r="H212">
        <v>29.855271525593881</v>
      </c>
      <c r="I212">
        <v>-15.756339266212411</v>
      </c>
      <c r="J212">
        <v>2.6174130248068801</v>
      </c>
      <c r="K212">
        <v>2.9753368497092412</v>
      </c>
      <c r="L212">
        <v>-0.35792382490236108</v>
      </c>
    </row>
    <row r="213" spans="1:12" x14ac:dyDescent="0.25">
      <c r="A213" s="1">
        <v>211</v>
      </c>
      <c r="B213">
        <v>26.66166877746582</v>
      </c>
      <c r="C213">
        <v>171.64</v>
      </c>
      <c r="D213">
        <v>119.8</v>
      </c>
      <c r="E213">
        <v>155.49259476987029</v>
      </c>
      <c r="F213">
        <v>141.25569639488299</v>
      </c>
      <c r="G213">
        <v>134.9737089223853</v>
      </c>
      <c r="H213">
        <v>30.384303605117029</v>
      </c>
      <c r="I213">
        <v>-15.17370892238527</v>
      </c>
      <c r="J213">
        <v>2.7138577412035509</v>
      </c>
      <c r="K213">
        <v>3.0997238755423711</v>
      </c>
      <c r="L213">
        <v>-0.38586613433881972</v>
      </c>
    </row>
    <row r="214" spans="1:12" x14ac:dyDescent="0.25">
      <c r="A214" s="1">
        <v>212</v>
      </c>
      <c r="B214">
        <v>26.784810543060299</v>
      </c>
      <c r="C214">
        <v>168.46</v>
      </c>
      <c r="D214">
        <v>120.78</v>
      </c>
      <c r="E214">
        <v>163.83550084774311</v>
      </c>
      <c r="F214">
        <v>137.5644936489588</v>
      </c>
      <c r="G214">
        <v>134.90097504788159</v>
      </c>
      <c r="H214">
        <v>30.895506351041231</v>
      </c>
      <c r="I214">
        <v>-14.12097504788159</v>
      </c>
      <c r="J214">
        <v>2.8594689214470779</v>
      </c>
      <c r="K214">
        <v>3.222865641136853</v>
      </c>
      <c r="L214">
        <v>-0.36339671968977522</v>
      </c>
    </row>
    <row r="215" spans="1:12" x14ac:dyDescent="0.25">
      <c r="A215" s="1">
        <v>213</v>
      </c>
      <c r="B215">
        <v>26.908621788024899</v>
      </c>
      <c r="C215">
        <v>166.5</v>
      </c>
      <c r="D215">
        <v>121.76</v>
      </c>
      <c r="E215">
        <v>172.09283729704151</v>
      </c>
      <c r="F215">
        <v>133.89051116155079</v>
      </c>
      <c r="G215">
        <v>134.37131502219239</v>
      </c>
      <c r="H215">
        <v>32.609488838449238</v>
      </c>
      <c r="I215">
        <v>-12.61131502219239</v>
      </c>
      <c r="J215">
        <v>3.0035866299322742</v>
      </c>
      <c r="K215">
        <v>3.3466768861014531</v>
      </c>
      <c r="L215">
        <v>-0.34309025616917888</v>
      </c>
    </row>
    <row r="216" spans="1:12" x14ac:dyDescent="0.25">
      <c r="A216" s="1">
        <v>214</v>
      </c>
      <c r="B216">
        <v>27.03425216674805</v>
      </c>
      <c r="C216">
        <v>162.35</v>
      </c>
      <c r="D216">
        <v>121.76</v>
      </c>
      <c r="E216">
        <v>177.64670313389169</v>
      </c>
      <c r="F216">
        <v>130.25843005744349</v>
      </c>
      <c r="G216">
        <v>133.37431611606311</v>
      </c>
      <c r="H216">
        <v>32.091569942556532</v>
      </c>
      <c r="I216">
        <v>-11.61431611606311</v>
      </c>
      <c r="J216">
        <v>3.100519874999339</v>
      </c>
      <c r="K216">
        <v>3.4723072648245972</v>
      </c>
      <c r="L216">
        <v>-0.37178738982525822</v>
      </c>
    </row>
    <row r="217" spans="1:12" x14ac:dyDescent="0.25">
      <c r="A217" s="1">
        <v>215</v>
      </c>
      <c r="B217">
        <v>27.16035532951355</v>
      </c>
      <c r="C217">
        <v>159.9</v>
      </c>
      <c r="D217">
        <v>121.76</v>
      </c>
      <c r="E217">
        <v>184.76364169072619</v>
      </c>
      <c r="F217">
        <v>126.7671673282651</v>
      </c>
      <c r="G217">
        <v>131.92382104163269</v>
      </c>
      <c r="H217">
        <v>33.132832671734953</v>
      </c>
      <c r="I217">
        <v>-10.163821041632721</v>
      </c>
      <c r="J217">
        <v>3.2247338854782348</v>
      </c>
      <c r="K217">
        <v>3.5984104275901001</v>
      </c>
      <c r="L217">
        <v>-0.3736765421118653</v>
      </c>
    </row>
    <row r="218" spans="1:12" x14ac:dyDescent="0.25">
      <c r="A218" s="1">
        <v>216</v>
      </c>
      <c r="B218">
        <v>27.282909870147709</v>
      </c>
      <c r="C218">
        <v>156.97</v>
      </c>
      <c r="D218">
        <v>121.27</v>
      </c>
      <c r="E218">
        <v>192.43956201884649</v>
      </c>
      <c r="F218">
        <v>123.57503619486489</v>
      </c>
      <c r="G218">
        <v>130.1041941515756</v>
      </c>
      <c r="H218">
        <v>33.39496380513512</v>
      </c>
      <c r="I218">
        <v>-8.8341941515755735</v>
      </c>
      <c r="J218">
        <v>3.358703968324698</v>
      </c>
      <c r="K218">
        <v>3.7209649682242549</v>
      </c>
      <c r="L218">
        <v>-0.36226099989955701</v>
      </c>
    </row>
    <row r="219" spans="1:12" x14ac:dyDescent="0.25">
      <c r="A219" s="1">
        <v>217</v>
      </c>
      <c r="B219">
        <v>27.408677577972409</v>
      </c>
      <c r="C219">
        <v>154.52000000000001</v>
      </c>
      <c r="D219">
        <v>120.29</v>
      </c>
      <c r="E219">
        <v>200.92450174492109</v>
      </c>
      <c r="F219">
        <v>120.555786022853</v>
      </c>
      <c r="G219">
        <v>127.845624150172</v>
      </c>
      <c r="H219">
        <v>33.964213977146983</v>
      </c>
      <c r="I219">
        <v>-7.5556241501719938</v>
      </c>
      <c r="J219">
        <v>3.5067941033779659</v>
      </c>
      <c r="K219">
        <v>3.846732676048962</v>
      </c>
      <c r="L219">
        <v>-0.33993857267099648</v>
      </c>
    </row>
    <row r="220" spans="1:12" x14ac:dyDescent="0.25">
      <c r="A220" s="1">
        <v>218</v>
      </c>
      <c r="B220">
        <v>27.534620046615601</v>
      </c>
      <c r="C220">
        <v>151.59</v>
      </c>
      <c r="D220">
        <v>119.32</v>
      </c>
      <c r="E220">
        <v>209.4454287299256</v>
      </c>
      <c r="F220">
        <v>117.84015543129151</v>
      </c>
      <c r="G220">
        <v>125.22229682035849</v>
      </c>
      <c r="H220">
        <v>33.749844568708482</v>
      </c>
      <c r="I220">
        <v>-5.9022968203585009</v>
      </c>
      <c r="J220">
        <v>3.6555123345883271</v>
      </c>
      <c r="K220">
        <v>3.9726751446921509</v>
      </c>
      <c r="L220">
        <v>-0.31716281010382369</v>
      </c>
    </row>
    <row r="221" spans="1:12" x14ac:dyDescent="0.25">
      <c r="A221" s="1">
        <v>219</v>
      </c>
      <c r="B221">
        <v>27.655496597290039</v>
      </c>
      <c r="C221">
        <v>149.63</v>
      </c>
      <c r="D221">
        <v>117.85</v>
      </c>
      <c r="E221">
        <v>214.99202019855869</v>
      </c>
      <c r="F221">
        <v>115.56339546041281</v>
      </c>
      <c r="G221">
        <v>122.4026537796919</v>
      </c>
      <c r="H221">
        <v>34.066604539587189</v>
      </c>
      <c r="I221">
        <v>-4.5526537796919513</v>
      </c>
      <c r="J221">
        <v>3.752318617979002</v>
      </c>
      <c r="K221">
        <v>4.0935516953665889</v>
      </c>
      <c r="L221">
        <v>-0.3412330773875869</v>
      </c>
    </row>
    <row r="222" spans="1:12" x14ac:dyDescent="0.25">
      <c r="A222" s="1">
        <v>220</v>
      </c>
      <c r="B222">
        <v>27.77818393707275</v>
      </c>
      <c r="C222">
        <v>147.91999999999999</v>
      </c>
      <c r="D222">
        <v>116.38</v>
      </c>
      <c r="E222">
        <v>221.63353933657021</v>
      </c>
      <c r="F222">
        <v>113.61734396753801</v>
      </c>
      <c r="G222">
        <v>119.2812975836509</v>
      </c>
      <c r="H222">
        <v>34.302656032462018</v>
      </c>
      <c r="I222">
        <v>-2.901297583650944</v>
      </c>
      <c r="J222">
        <v>3.8682349942715191</v>
      </c>
      <c r="K222">
        <v>4.2162390351493038</v>
      </c>
      <c r="L222">
        <v>-0.34800404087778469</v>
      </c>
    </row>
    <row r="223" spans="1:12" x14ac:dyDescent="0.25">
      <c r="A223" s="1">
        <v>221</v>
      </c>
      <c r="B223">
        <v>27.90279221534729</v>
      </c>
      <c r="C223">
        <v>145.72</v>
      </c>
      <c r="D223">
        <v>113.45</v>
      </c>
      <c r="E223">
        <v>233.28579702395371</v>
      </c>
      <c r="F223">
        <v>112.04693758056089</v>
      </c>
      <c r="G223">
        <v>115.8915701978613</v>
      </c>
      <c r="H223">
        <v>33.67306241943912</v>
      </c>
      <c r="I223">
        <v>-2.4415701978612958</v>
      </c>
      <c r="J223">
        <v>4.0716052562071816</v>
      </c>
      <c r="K223">
        <v>4.3408473134238408</v>
      </c>
      <c r="L223">
        <v>-0.26924205721665923</v>
      </c>
    </row>
    <row r="224" spans="1:12" x14ac:dyDescent="0.25">
      <c r="A224" s="1">
        <v>222</v>
      </c>
      <c r="B224">
        <v>28.025442123413089</v>
      </c>
      <c r="C224">
        <v>144.5</v>
      </c>
      <c r="D224">
        <v>111.98</v>
      </c>
      <c r="E224">
        <v>236.52372170389731</v>
      </c>
      <c r="F224">
        <v>110.92441970349689</v>
      </c>
      <c r="G224">
        <v>112.3899005691283</v>
      </c>
      <c r="H224">
        <v>33.575580296503077</v>
      </c>
      <c r="I224">
        <v>-0.40990056912826839</v>
      </c>
      <c r="J224">
        <v>4.128117702803781</v>
      </c>
      <c r="K224">
        <v>4.4634972214896367</v>
      </c>
      <c r="L224">
        <v>-0.33537951868585569</v>
      </c>
    </row>
    <row r="225" spans="1:12" x14ac:dyDescent="0.25">
      <c r="A225" s="1">
        <v>223</v>
      </c>
      <c r="B225">
        <v>28.15085768699646</v>
      </c>
      <c r="C225">
        <v>143.03</v>
      </c>
      <c r="D225">
        <v>109.05</v>
      </c>
      <c r="E225">
        <v>240.86570780277381</v>
      </c>
      <c r="F225">
        <v>110.2284051449796</v>
      </c>
      <c r="G225">
        <v>108.694880213014</v>
      </c>
      <c r="H225">
        <v>32.801594855020412</v>
      </c>
      <c r="I225">
        <v>0.35511978698600899</v>
      </c>
      <c r="J225">
        <v>4.2038996563050004</v>
      </c>
      <c r="K225">
        <v>4.5889127850730107</v>
      </c>
      <c r="L225">
        <v>-0.38501312876801119</v>
      </c>
    </row>
    <row r="226" spans="1:12" x14ac:dyDescent="0.25">
      <c r="A226" s="1">
        <v>224</v>
      </c>
      <c r="B226">
        <v>28.275835037231449</v>
      </c>
      <c r="C226">
        <v>141.32</v>
      </c>
      <c r="D226">
        <v>105.13</v>
      </c>
      <c r="E226">
        <v>248.49856567595211</v>
      </c>
      <c r="F226">
        <v>110.0000338019852</v>
      </c>
      <c r="G226">
        <v>104.9549653692148</v>
      </c>
      <c r="H226">
        <v>31.319966198014779</v>
      </c>
      <c r="I226">
        <v>0.17503463078517709</v>
      </c>
      <c r="J226">
        <v>4.3371181575287334</v>
      </c>
      <c r="K226">
        <v>4.7138901353079961</v>
      </c>
      <c r="L226">
        <v>-0.37677197777926352</v>
      </c>
    </row>
    <row r="227" spans="1:12" x14ac:dyDescent="0.25">
      <c r="A227" s="1">
        <v>225</v>
      </c>
      <c r="B227">
        <v>28.400254487991329</v>
      </c>
      <c r="C227">
        <v>140.34</v>
      </c>
      <c r="D227">
        <v>101.71</v>
      </c>
      <c r="E227">
        <v>253.61045966596521</v>
      </c>
      <c r="F227">
        <v>110.2375258842095</v>
      </c>
      <c r="G227">
        <v>101.23235690292989</v>
      </c>
      <c r="H227">
        <v>30.10247411579051</v>
      </c>
      <c r="I227">
        <v>0.47764309707005742</v>
      </c>
      <c r="J227">
        <v>4.4263375386673713</v>
      </c>
      <c r="K227">
        <v>4.8383095860678837</v>
      </c>
      <c r="L227">
        <v>-0.41197204740051241</v>
      </c>
    </row>
    <row r="228" spans="1:12" x14ac:dyDescent="0.25">
      <c r="A228" s="1">
        <v>226</v>
      </c>
      <c r="B228">
        <v>28.52340912818909</v>
      </c>
      <c r="C228">
        <v>139.85</v>
      </c>
      <c r="D228">
        <v>100.25</v>
      </c>
      <c r="E228">
        <v>255.17352002964429</v>
      </c>
      <c r="F228">
        <v>110.9257761435215</v>
      </c>
      <c r="G228">
        <v>97.604764564709555</v>
      </c>
      <c r="H228">
        <v>28.924223856478509</v>
      </c>
      <c r="I228">
        <v>2.645235435290445</v>
      </c>
      <c r="J228">
        <v>4.4536180884209919</v>
      </c>
      <c r="K228">
        <v>4.9614642262656377</v>
      </c>
      <c r="L228">
        <v>-0.50784613784464572</v>
      </c>
    </row>
    <row r="229" spans="1:12" x14ac:dyDescent="0.25">
      <c r="A229" s="1">
        <v>227</v>
      </c>
      <c r="B229">
        <v>28.651207447051998</v>
      </c>
      <c r="C229">
        <v>139.37</v>
      </c>
      <c r="D229">
        <v>97.31</v>
      </c>
      <c r="E229">
        <v>269.22577983507188</v>
      </c>
      <c r="F229">
        <v>112.10540738413</v>
      </c>
      <c r="G229">
        <v>93.959542455375697</v>
      </c>
      <c r="H229">
        <v>27.26459261586999</v>
      </c>
      <c r="I229">
        <v>3.3504575446243048</v>
      </c>
      <c r="J229">
        <v>4.6988762893713618</v>
      </c>
      <c r="K229">
        <v>5.0892625451285527</v>
      </c>
      <c r="L229">
        <v>-0.39038625575719088</v>
      </c>
    </row>
    <row r="230" spans="1:12" x14ac:dyDescent="0.25">
      <c r="A230" s="1">
        <v>228</v>
      </c>
      <c r="B230">
        <v>28.776205062866211</v>
      </c>
      <c r="C230">
        <v>140.1</v>
      </c>
      <c r="D230">
        <v>94.87</v>
      </c>
      <c r="E230">
        <v>278.80679269443527</v>
      </c>
      <c r="F230">
        <v>113.69948197039371</v>
      </c>
      <c r="G230">
        <v>90.567995587086557</v>
      </c>
      <c r="H230">
        <v>26.400518029606321</v>
      </c>
      <c r="I230">
        <v>4.3020044129134476</v>
      </c>
      <c r="J230">
        <v>4.8660965094431692</v>
      </c>
      <c r="K230">
        <v>5.2142601609427617</v>
      </c>
      <c r="L230">
        <v>-0.3481636514995925</v>
      </c>
    </row>
    <row r="231" spans="1:12" x14ac:dyDescent="0.25">
      <c r="A231" s="1">
        <v>229</v>
      </c>
      <c r="B231">
        <v>28.90035343170166</v>
      </c>
      <c r="C231">
        <v>140.83000000000001</v>
      </c>
      <c r="D231">
        <v>91.93</v>
      </c>
      <c r="E231">
        <v>288.18904569965127</v>
      </c>
      <c r="F231">
        <v>115.6890151235461</v>
      </c>
      <c r="G231">
        <v>87.422286430345039</v>
      </c>
      <c r="H231">
        <v>25.140984876453871</v>
      </c>
      <c r="I231">
        <v>4.5077135696549684</v>
      </c>
      <c r="J231">
        <v>5.0298477156393213</v>
      </c>
      <c r="K231">
        <v>5.3384085297782109</v>
      </c>
      <c r="L231">
        <v>-0.30856081413888958</v>
      </c>
    </row>
    <row r="232" spans="1:12" x14ac:dyDescent="0.25">
      <c r="A232" s="1">
        <v>230</v>
      </c>
      <c r="B232">
        <v>29.023995161056519</v>
      </c>
      <c r="C232">
        <v>141.57</v>
      </c>
      <c r="D232">
        <v>89.98</v>
      </c>
      <c r="E232">
        <v>296.56505117707798</v>
      </c>
      <c r="F232">
        <v>118.0424086271222</v>
      </c>
      <c r="G232">
        <v>84.558273529329199</v>
      </c>
      <c r="H232">
        <v>23.527591372877769</v>
      </c>
      <c r="I232">
        <v>5.421726470670805</v>
      </c>
      <c r="J232">
        <v>5.1760365893854958</v>
      </c>
      <c r="K232">
        <v>5.4620502591330693</v>
      </c>
      <c r="L232">
        <v>-0.28601366974757347</v>
      </c>
    </row>
    <row r="233" spans="1:12" x14ac:dyDescent="0.25">
      <c r="A233" s="1">
        <v>231</v>
      </c>
      <c r="B233">
        <v>29.146189212799069</v>
      </c>
      <c r="C233">
        <v>143.28</v>
      </c>
      <c r="D233">
        <v>87.53</v>
      </c>
      <c r="E233">
        <v>303.69006752597983</v>
      </c>
      <c r="F233">
        <v>120.697779336667</v>
      </c>
      <c r="G233">
        <v>82.034280384364124</v>
      </c>
      <c r="H233">
        <v>22.582220663332961</v>
      </c>
      <c r="I233">
        <v>5.4957196156358776</v>
      </c>
      <c r="J233">
        <v>5.3003915839322566</v>
      </c>
      <c r="K233">
        <v>5.584244310875623</v>
      </c>
      <c r="L233">
        <v>-0.28385272694336638</v>
      </c>
    </row>
    <row r="234" spans="1:12" x14ac:dyDescent="0.25">
      <c r="A234" s="1">
        <v>232</v>
      </c>
      <c r="B234">
        <v>29.27301645278931</v>
      </c>
      <c r="C234">
        <v>145.47999999999999</v>
      </c>
      <c r="D234">
        <v>84.6</v>
      </c>
      <c r="E234">
        <v>308.41805534482199</v>
      </c>
      <c r="F234">
        <v>123.757687538532</v>
      </c>
      <c r="G234">
        <v>79.77724666290294</v>
      </c>
      <c r="H234">
        <v>21.72231246146799</v>
      </c>
      <c r="I234">
        <v>4.8227533370970548</v>
      </c>
      <c r="J234">
        <v>5.3829105383652394</v>
      </c>
      <c r="K234">
        <v>5.7110715508658574</v>
      </c>
      <c r="L234">
        <v>-0.32816101250061802</v>
      </c>
    </row>
    <row r="235" spans="1:12" x14ac:dyDescent="0.25">
      <c r="A235" s="1">
        <v>233</v>
      </c>
      <c r="B235">
        <v>29.397228002548221</v>
      </c>
      <c r="C235">
        <v>146.94</v>
      </c>
      <c r="D235">
        <v>83.13</v>
      </c>
      <c r="E235">
        <v>316.06091169026422</v>
      </c>
      <c r="F235">
        <v>127.0077312084961</v>
      </c>
      <c r="G235">
        <v>77.95927235355316</v>
      </c>
      <c r="H235">
        <v>19.932268791503869</v>
      </c>
      <c r="I235">
        <v>5.170727646446835</v>
      </c>
      <c r="J235">
        <v>5.516303545850147</v>
      </c>
      <c r="K235">
        <v>5.8352831006247694</v>
      </c>
      <c r="L235">
        <v>-0.31897955477462148</v>
      </c>
    </row>
    <row r="236" spans="1:12" x14ac:dyDescent="0.25">
      <c r="A236" s="1">
        <v>234</v>
      </c>
      <c r="B236">
        <v>29.534224987030029</v>
      </c>
      <c r="C236">
        <v>149.38999999999999</v>
      </c>
      <c r="D236">
        <v>81.17</v>
      </c>
      <c r="E236">
        <v>324.55428967240181</v>
      </c>
      <c r="F236">
        <v>130.82238245877801</v>
      </c>
      <c r="G236">
        <v>76.438288982152116</v>
      </c>
      <c r="H236">
        <v>18.567617541222031</v>
      </c>
      <c r="I236">
        <v>4.7317110178478856</v>
      </c>
      <c r="J236">
        <v>5.6645409562548394</v>
      </c>
      <c r="K236">
        <v>5.97228008510658</v>
      </c>
      <c r="L236">
        <v>-0.3077391288517406</v>
      </c>
    </row>
    <row r="237" spans="1:12" x14ac:dyDescent="0.25">
      <c r="A237" s="1">
        <v>235</v>
      </c>
      <c r="B237">
        <v>29.66127967834473</v>
      </c>
      <c r="C237">
        <v>152.32</v>
      </c>
      <c r="D237">
        <v>79.459999999999994</v>
      </c>
      <c r="E237">
        <v>333.78862198216848</v>
      </c>
      <c r="F237">
        <v>134.51550328196521</v>
      </c>
      <c r="G237">
        <v>75.505588737018911</v>
      </c>
      <c r="H237">
        <v>17.80449671803478</v>
      </c>
      <c r="I237">
        <v>3.954411262981083</v>
      </c>
      <c r="J237">
        <v>5.8257104592835613</v>
      </c>
      <c r="K237">
        <v>6.0993347764212773</v>
      </c>
      <c r="L237">
        <v>-0.27362431713771601</v>
      </c>
    </row>
    <row r="238" spans="1:12" x14ac:dyDescent="0.25">
      <c r="A238" s="1">
        <v>236</v>
      </c>
      <c r="B238">
        <v>29.77094125747681</v>
      </c>
      <c r="C238">
        <v>154.52000000000001</v>
      </c>
      <c r="D238">
        <v>78.73</v>
      </c>
      <c r="E238">
        <v>336.1940564815423</v>
      </c>
      <c r="F238">
        <v>137.7763725695666</v>
      </c>
      <c r="G238">
        <v>75.082522147570259</v>
      </c>
      <c r="H238">
        <v>16.743627430433381</v>
      </c>
      <c r="I238">
        <v>3.6474778524297449</v>
      </c>
      <c r="J238">
        <v>5.8676932112386959</v>
      </c>
      <c r="K238">
        <v>6.2089963555533574</v>
      </c>
      <c r="L238">
        <v>-0.34130314431466152</v>
      </c>
    </row>
    <row r="239" spans="1:12" x14ac:dyDescent="0.25">
      <c r="A239" s="1">
        <v>237</v>
      </c>
      <c r="B239">
        <v>29.894951105117801</v>
      </c>
      <c r="C239">
        <v>157.46</v>
      </c>
      <c r="D239">
        <v>77.75</v>
      </c>
      <c r="E239">
        <v>338.79077386577723</v>
      </c>
      <c r="F239">
        <v>141.49400864954359</v>
      </c>
      <c r="G239">
        <v>75.037224124672804</v>
      </c>
      <c r="H239">
        <v>15.96599135045645</v>
      </c>
      <c r="I239">
        <v>2.7127758753271962</v>
      </c>
      <c r="J239">
        <v>5.9130144793373693</v>
      </c>
      <c r="K239">
        <v>4.9820896014762077E-2</v>
      </c>
      <c r="L239">
        <v>5.863193583322607</v>
      </c>
    </row>
    <row r="240" spans="1:12" x14ac:dyDescent="0.25">
      <c r="A240" s="1">
        <v>238</v>
      </c>
      <c r="B240">
        <v>30.02247595787048</v>
      </c>
      <c r="C240">
        <v>160.38999999999999</v>
      </c>
      <c r="D240">
        <v>76.77</v>
      </c>
      <c r="E240">
        <v>343.83550084774311</v>
      </c>
      <c r="F240">
        <v>145.29252732566189</v>
      </c>
      <c r="G240">
        <v>75.470537517470405</v>
      </c>
      <c r="H240">
        <v>15.097472674338119</v>
      </c>
      <c r="I240">
        <v>1.299462482529592</v>
      </c>
      <c r="J240">
        <v>6.0010615750368714</v>
      </c>
      <c r="K240">
        <v>0.1773457487674476</v>
      </c>
      <c r="L240">
        <v>5.8237158262694244</v>
      </c>
    </row>
    <row r="241" spans="1:12" x14ac:dyDescent="0.25">
      <c r="A241" s="1">
        <v>239</v>
      </c>
      <c r="B241">
        <v>30.146358251571659</v>
      </c>
      <c r="C241">
        <v>163.57</v>
      </c>
      <c r="D241">
        <v>76.28</v>
      </c>
      <c r="E241">
        <v>348.84534026107173</v>
      </c>
      <c r="F241">
        <v>148.90079531935021</v>
      </c>
      <c r="G241">
        <v>76.35081427539285</v>
      </c>
      <c r="H241">
        <v>14.669204680649839</v>
      </c>
      <c r="I241">
        <v>-7.0814275392848458E-2</v>
      </c>
      <c r="J241">
        <v>6.0884997677956374</v>
      </c>
      <c r="K241">
        <v>0.30122804246861951</v>
      </c>
      <c r="L241">
        <v>5.7872717253270167</v>
      </c>
    </row>
    <row r="242" spans="1:12" x14ac:dyDescent="0.25">
      <c r="A242" s="1">
        <v>240</v>
      </c>
      <c r="B242">
        <v>30.272137641906738</v>
      </c>
      <c r="C242">
        <v>166.75</v>
      </c>
      <c r="D242">
        <v>75.31</v>
      </c>
      <c r="E242">
        <v>351.9829069263447</v>
      </c>
      <c r="F242">
        <v>152.42446396313051</v>
      </c>
      <c r="G242">
        <v>77.693724251943976</v>
      </c>
      <c r="H242">
        <v>14.32553603686952</v>
      </c>
      <c r="I242">
        <v>-2.3837242519439741</v>
      </c>
      <c r="J242">
        <v>6.1432606366054694</v>
      </c>
      <c r="K242">
        <v>0.42700743280370251</v>
      </c>
      <c r="L242">
        <v>5.7162532038017666</v>
      </c>
    </row>
    <row r="243" spans="1:12" x14ac:dyDescent="0.25">
      <c r="A243" s="1">
        <v>241</v>
      </c>
      <c r="B243">
        <v>30.413516521453861</v>
      </c>
      <c r="C243">
        <v>170.17</v>
      </c>
      <c r="D243">
        <v>74.819999999999993</v>
      </c>
      <c r="E243">
        <v>3.052882514792429</v>
      </c>
      <c r="F243">
        <v>156.14818344561931</v>
      </c>
      <c r="G243">
        <v>79.716879713796629</v>
      </c>
      <c r="H243">
        <v>14.021816554380729</v>
      </c>
      <c r="I243">
        <v>-4.8968797137966362</v>
      </c>
      <c r="J243">
        <v>5.3282851559692389E-2</v>
      </c>
      <c r="K243">
        <v>0.5683863123508216</v>
      </c>
      <c r="L243">
        <v>-0.51510346079112923</v>
      </c>
    </row>
    <row r="244" spans="1:12" x14ac:dyDescent="0.25">
      <c r="A244" s="1">
        <v>242</v>
      </c>
      <c r="B244">
        <v>30.53909611701965</v>
      </c>
      <c r="C244">
        <v>172.62</v>
      </c>
      <c r="D244">
        <v>75.31</v>
      </c>
      <c r="E244">
        <v>11.003540851749509</v>
      </c>
      <c r="F244">
        <v>159.1877257706945</v>
      </c>
      <c r="G244">
        <v>81.938534744109916</v>
      </c>
      <c r="H244">
        <v>13.432274229305509</v>
      </c>
      <c r="I244">
        <v>-6.6285347441099134</v>
      </c>
      <c r="J244">
        <v>0.19204801724073009</v>
      </c>
      <c r="K244">
        <v>0.6939659079166175</v>
      </c>
      <c r="L244">
        <v>-0.50191789067588743</v>
      </c>
    </row>
    <row r="245" spans="1:12" x14ac:dyDescent="0.25">
      <c r="A245" s="1">
        <v>243</v>
      </c>
      <c r="B245">
        <v>30.6612389087677</v>
      </c>
      <c r="C245">
        <v>174.33</v>
      </c>
      <c r="D245">
        <v>75.8</v>
      </c>
      <c r="E245">
        <v>17.216073587790731</v>
      </c>
      <c r="F245">
        <v>161.85456719708139</v>
      </c>
      <c r="G245">
        <v>84.448165711347002</v>
      </c>
      <c r="H245">
        <v>12.47543280291859</v>
      </c>
      <c r="I245">
        <v>-8.648165711347005</v>
      </c>
      <c r="J245">
        <v>0.30047716837258132</v>
      </c>
      <c r="K245">
        <v>0.81610869966466448</v>
      </c>
      <c r="L245">
        <v>-0.51563153129208317</v>
      </c>
    </row>
    <row r="246" spans="1:12" x14ac:dyDescent="0.25">
      <c r="A246" s="1">
        <v>244</v>
      </c>
      <c r="B246">
        <v>30.785673141479489</v>
      </c>
      <c r="C246">
        <v>177.02</v>
      </c>
      <c r="D246">
        <v>77.260000000000005</v>
      </c>
      <c r="E246">
        <v>26.565051177077979</v>
      </c>
      <c r="F246">
        <v>164.23634589137669</v>
      </c>
      <c r="G246">
        <v>87.319515339404632</v>
      </c>
      <c r="H246">
        <v>12.78365410862332</v>
      </c>
      <c r="I246">
        <v>-10.05951533940463</v>
      </c>
      <c r="J246">
        <v>0.46364760900080593</v>
      </c>
      <c r="K246">
        <v>0.94054293237645648</v>
      </c>
      <c r="L246">
        <v>-0.4768953233756506</v>
      </c>
    </row>
    <row r="247" spans="1:12" x14ac:dyDescent="0.25">
      <c r="A247" s="1">
        <v>245</v>
      </c>
      <c r="B247">
        <v>30.928521156311039</v>
      </c>
      <c r="C247">
        <v>178.97</v>
      </c>
      <c r="D247">
        <v>78.239999999999995</v>
      </c>
      <c r="E247">
        <v>38.418055344821987</v>
      </c>
      <c r="F247">
        <v>166.50652948464159</v>
      </c>
      <c r="G247">
        <v>90.949950367353637</v>
      </c>
      <c r="H247">
        <v>12.463470515358409</v>
      </c>
      <c r="I247">
        <v>-12.70995036735364</v>
      </c>
      <c r="J247">
        <v>0.67052155798054924</v>
      </c>
      <c r="K247">
        <v>1.083390947207999</v>
      </c>
      <c r="L247">
        <v>-0.4128693892274502</v>
      </c>
    </row>
    <row r="248" spans="1:12" x14ac:dyDescent="0.25">
      <c r="A248" s="1">
        <v>246</v>
      </c>
      <c r="B248">
        <v>31.052256345748901</v>
      </c>
      <c r="C248">
        <v>179.71</v>
      </c>
      <c r="D248">
        <v>79.459999999999994</v>
      </c>
      <c r="E248">
        <v>41.698134325564979</v>
      </c>
      <c r="F248">
        <v>168.03792829290339</v>
      </c>
      <c r="G248">
        <v>94.328796832502476</v>
      </c>
      <c r="H248">
        <v>11.67207170709665</v>
      </c>
      <c r="I248">
        <v>-14.868796832502481</v>
      </c>
      <c r="J248">
        <v>0.72776973591997407</v>
      </c>
      <c r="K248">
        <v>1.2071261366458661</v>
      </c>
      <c r="L248">
        <v>-0.47935640072589158</v>
      </c>
    </row>
    <row r="249" spans="1:12" x14ac:dyDescent="0.25">
      <c r="A249" s="1">
        <v>247</v>
      </c>
      <c r="B249">
        <v>31.15658259391785</v>
      </c>
      <c r="C249">
        <v>181.91</v>
      </c>
      <c r="D249">
        <v>81.91</v>
      </c>
      <c r="E249">
        <v>54.272601777200293</v>
      </c>
      <c r="F249">
        <v>168.99675289721819</v>
      </c>
      <c r="G249">
        <v>97.30660533849526</v>
      </c>
      <c r="H249">
        <v>12.91324710278181</v>
      </c>
      <c r="I249">
        <v>-15.396605338495259</v>
      </c>
      <c r="J249">
        <v>0.94723559463587104</v>
      </c>
      <c r="K249">
        <v>1.311452384814811</v>
      </c>
      <c r="L249">
        <v>-0.36421679017893988</v>
      </c>
    </row>
    <row r="250" spans="1:12" x14ac:dyDescent="0.25">
      <c r="A250" s="1">
        <v>248</v>
      </c>
      <c r="B250">
        <v>31.298457145690922</v>
      </c>
      <c r="C250">
        <v>182.89</v>
      </c>
      <c r="D250">
        <v>84.11</v>
      </c>
      <c r="E250">
        <v>60.255118703057803</v>
      </c>
      <c r="F250">
        <v>169.79325204350181</v>
      </c>
      <c r="G250">
        <v>101.48401753810199</v>
      </c>
      <c r="H250">
        <v>13.096747956498151</v>
      </c>
      <c r="I250">
        <v>-17.374017538102009</v>
      </c>
      <c r="J250">
        <v>1.051650212548374</v>
      </c>
      <c r="K250">
        <v>1.453326936587882</v>
      </c>
      <c r="L250">
        <v>-0.40167672403950799</v>
      </c>
    </row>
    <row r="251" spans="1:12" x14ac:dyDescent="0.25">
      <c r="A251" s="1">
        <v>249</v>
      </c>
      <c r="B251">
        <v>31.415649175643921</v>
      </c>
      <c r="C251">
        <v>184.35</v>
      </c>
      <c r="D251">
        <v>87.53</v>
      </c>
      <c r="E251">
        <v>72.552811576717772</v>
      </c>
      <c r="F251">
        <v>169.99999884606939</v>
      </c>
      <c r="G251">
        <v>104.9916791924863</v>
      </c>
      <c r="H251">
        <v>14.350001153930631</v>
      </c>
      <c r="I251">
        <v>-17.46167919248634</v>
      </c>
      <c r="J251">
        <v>1.2662854435927839</v>
      </c>
      <c r="K251">
        <v>1.570518966540885</v>
      </c>
      <c r="L251">
        <v>-0.30423352294810152</v>
      </c>
    </row>
    <row r="252" spans="1:12" x14ac:dyDescent="0.25">
      <c r="A252" s="1">
        <v>250</v>
      </c>
      <c r="B252">
        <v>31.525670528411869</v>
      </c>
      <c r="C252">
        <v>184.84</v>
      </c>
      <c r="D252">
        <v>89</v>
      </c>
      <c r="E252">
        <v>78.541247654122799</v>
      </c>
      <c r="F252">
        <v>169.81952508354061</v>
      </c>
      <c r="G252">
        <v>108.28571511121891</v>
      </c>
      <c r="H252">
        <v>15.02047491645939</v>
      </c>
      <c r="I252">
        <v>-19.285715111218892</v>
      </c>
      <c r="J252">
        <v>1.370803370188715</v>
      </c>
      <c r="K252">
        <v>1.68054031930883</v>
      </c>
      <c r="L252">
        <v>-0.30973694912011412</v>
      </c>
    </row>
    <row r="253" spans="1:12" x14ac:dyDescent="0.25">
      <c r="A253" s="1">
        <v>251</v>
      </c>
      <c r="B253">
        <v>31.637106418609619</v>
      </c>
      <c r="C253">
        <v>184.84</v>
      </c>
      <c r="D253">
        <v>91.2</v>
      </c>
      <c r="E253">
        <v>83.829824904970394</v>
      </c>
      <c r="F253">
        <v>169.2691785423869</v>
      </c>
      <c r="G253">
        <v>111.58142746323929</v>
      </c>
      <c r="H253">
        <v>15.570821457613141</v>
      </c>
      <c r="I253">
        <v>-20.381427463239319</v>
      </c>
      <c r="J253">
        <v>1.4631064559620759</v>
      </c>
      <c r="K253">
        <v>1.791976209506583</v>
      </c>
      <c r="L253">
        <v>-0.32886975354450748</v>
      </c>
    </row>
    <row r="254" spans="1:12" x14ac:dyDescent="0.25">
      <c r="A254" s="1">
        <v>252</v>
      </c>
      <c r="B254">
        <v>31.7614631652832</v>
      </c>
      <c r="C254">
        <v>185.09</v>
      </c>
      <c r="D254">
        <v>94.38</v>
      </c>
      <c r="E254">
        <v>90.763898460930022</v>
      </c>
      <c r="F254">
        <v>168.2268149251685</v>
      </c>
      <c r="G254">
        <v>115.16104911809239</v>
      </c>
      <c r="H254">
        <v>16.863185074831531</v>
      </c>
      <c r="I254">
        <v>-20.78104911809238</v>
      </c>
      <c r="J254">
        <v>1.584128870089043</v>
      </c>
      <c r="K254">
        <v>1.916332956180167</v>
      </c>
      <c r="L254">
        <v>-0.33220408609112462</v>
      </c>
    </row>
    <row r="255" spans="1:12" x14ac:dyDescent="0.25">
      <c r="A255" s="1">
        <v>253</v>
      </c>
      <c r="B255">
        <v>31.872747659683231</v>
      </c>
      <c r="C255">
        <v>184.84</v>
      </c>
      <c r="D255">
        <v>97.31</v>
      </c>
      <c r="E255">
        <v>93.972495940750662</v>
      </c>
      <c r="F255">
        <v>166.92377671433741</v>
      </c>
      <c r="G255">
        <v>118.2329228606722</v>
      </c>
      <c r="H255">
        <v>17.916223285662571</v>
      </c>
      <c r="I255">
        <v>-20.92292286067223</v>
      </c>
      <c r="J255">
        <v>1.6401294604831049</v>
      </c>
      <c r="K255">
        <v>2.027617450580192</v>
      </c>
      <c r="L255">
        <v>-0.38748799009708651</v>
      </c>
    </row>
    <row r="256" spans="1:12" x14ac:dyDescent="0.25">
      <c r="A256" s="1">
        <v>254</v>
      </c>
      <c r="B256">
        <v>31.997115135192871</v>
      </c>
      <c r="C256">
        <v>184.35</v>
      </c>
      <c r="D256">
        <v>100.25</v>
      </c>
      <c r="E256">
        <v>102.8750015596125</v>
      </c>
      <c r="F256">
        <v>165.074320350194</v>
      </c>
      <c r="G256">
        <v>121.47053305075001</v>
      </c>
      <c r="H256">
        <v>19.275679649805991</v>
      </c>
      <c r="I256">
        <v>-21.22053305074996</v>
      </c>
      <c r="J256">
        <v>1.7955074952095389</v>
      </c>
      <c r="K256">
        <v>2.1519849260898352</v>
      </c>
      <c r="L256">
        <v>-0.35647743088029582</v>
      </c>
    </row>
    <row r="257" spans="1:12" x14ac:dyDescent="0.25">
      <c r="A257" s="1">
        <v>255</v>
      </c>
      <c r="B257">
        <v>32.136995077133179</v>
      </c>
      <c r="C257">
        <v>183.38</v>
      </c>
      <c r="D257">
        <v>102.69</v>
      </c>
      <c r="E257">
        <v>111.50143432404791</v>
      </c>
      <c r="F257">
        <v>162.53302161093839</v>
      </c>
      <c r="G257">
        <v>124.8056289241464</v>
      </c>
      <c r="H257">
        <v>20.846978389061629</v>
      </c>
      <c r="I257">
        <v>-22.115628924146421</v>
      </c>
      <c r="J257">
        <v>1.9460671496508539</v>
      </c>
      <c r="K257">
        <v>2.2918648680301432</v>
      </c>
      <c r="L257">
        <v>-0.34579771837928858</v>
      </c>
    </row>
    <row r="258" spans="1:12" x14ac:dyDescent="0.25">
      <c r="A258" s="1">
        <v>256</v>
      </c>
      <c r="B258">
        <v>32.260082483291633</v>
      </c>
      <c r="C258">
        <v>182.15</v>
      </c>
      <c r="D258">
        <v>104.65</v>
      </c>
      <c r="E258">
        <v>115.8443875545603</v>
      </c>
      <c r="F258">
        <v>159.9308711884791</v>
      </c>
      <c r="G258">
        <v>127.4223186505824</v>
      </c>
      <c r="H258">
        <v>22.219128811520928</v>
      </c>
      <c r="I258">
        <v>-22.772318650582381</v>
      </c>
      <c r="J258">
        <v>2.02186598278342</v>
      </c>
      <c r="K258">
        <v>2.41495227418859</v>
      </c>
      <c r="L258">
        <v>-0.39308629140516999</v>
      </c>
    </row>
    <row r="259" spans="1:12" x14ac:dyDescent="0.25">
      <c r="A259" s="1">
        <v>257</v>
      </c>
      <c r="B259">
        <v>32.370044946670532</v>
      </c>
      <c r="C259">
        <v>180.69</v>
      </c>
      <c r="D259">
        <v>107.09</v>
      </c>
      <c r="E259">
        <v>125.059426966887</v>
      </c>
      <c r="F259">
        <v>157.34984560131551</v>
      </c>
      <c r="G259">
        <v>129.4741262890121</v>
      </c>
      <c r="H259">
        <v>23.34015439868455</v>
      </c>
      <c r="I259">
        <v>-22.38412628901213</v>
      </c>
      <c r="J259">
        <v>2.1826987612295632</v>
      </c>
      <c r="K259">
        <v>2.5249147375674958</v>
      </c>
      <c r="L259">
        <v>-0.3422159763379331</v>
      </c>
    </row>
    <row r="260" spans="1:12" x14ac:dyDescent="0.25">
      <c r="A260" s="1">
        <v>258</v>
      </c>
      <c r="B260">
        <v>32.505963563919067</v>
      </c>
      <c r="C260">
        <v>178.48</v>
      </c>
      <c r="D260">
        <v>109.54</v>
      </c>
      <c r="E260">
        <v>135</v>
      </c>
      <c r="F260">
        <v>153.87357609554391</v>
      </c>
      <c r="G260">
        <v>131.59932116278819</v>
      </c>
      <c r="H260">
        <v>24.606423904456079</v>
      </c>
      <c r="I260">
        <v>-22.059321162788208</v>
      </c>
      <c r="J260">
        <v>2.3561944901923448</v>
      </c>
      <c r="K260">
        <v>2.660833354816031</v>
      </c>
      <c r="L260">
        <v>-0.30463886462368661</v>
      </c>
    </row>
    <row r="261" spans="1:12" x14ac:dyDescent="0.25">
      <c r="A261" s="1">
        <v>259</v>
      </c>
      <c r="B261">
        <v>32.633299589157097</v>
      </c>
      <c r="C261">
        <v>176.53</v>
      </c>
      <c r="D261">
        <v>110.51</v>
      </c>
      <c r="E261">
        <v>139.57392125990091</v>
      </c>
      <c r="F261">
        <v>150.38334565247101</v>
      </c>
      <c r="G261">
        <v>133.14580133983239</v>
      </c>
      <c r="H261">
        <v>26.146654347528969</v>
      </c>
      <c r="I261">
        <v>-22.63580133983238</v>
      </c>
      <c r="J261">
        <v>2.4360244759045822</v>
      </c>
      <c r="K261">
        <v>2.788169380054069</v>
      </c>
      <c r="L261">
        <v>-0.3521449041494864</v>
      </c>
    </row>
    <row r="262" spans="1:12" x14ac:dyDescent="0.25">
      <c r="A262" s="1">
        <v>260</v>
      </c>
      <c r="B262">
        <v>32.738643884658813</v>
      </c>
      <c r="C262">
        <v>173.11</v>
      </c>
      <c r="D262">
        <v>112.96</v>
      </c>
      <c r="E262">
        <v>149.45242825109301</v>
      </c>
      <c r="F262">
        <v>147.36626605561059</v>
      </c>
      <c r="G262">
        <v>134.0815770617406</v>
      </c>
      <c r="H262">
        <v>25.743733944389419</v>
      </c>
      <c r="I262">
        <v>-21.121577061740641</v>
      </c>
      <c r="J262">
        <v>2.6084369480821632</v>
      </c>
      <c r="K262">
        <v>2.893513675555778</v>
      </c>
      <c r="L262">
        <v>-0.28507672747361429</v>
      </c>
    </row>
    <row r="263" spans="1:12" x14ac:dyDescent="0.25">
      <c r="A263" s="1">
        <v>261</v>
      </c>
      <c r="B263">
        <v>32.858053207397461</v>
      </c>
      <c r="C263">
        <v>171.39</v>
      </c>
      <c r="D263">
        <v>113.94</v>
      </c>
      <c r="E263">
        <v>154.47030200946699</v>
      </c>
      <c r="F263">
        <v>143.84944727539511</v>
      </c>
      <c r="G263">
        <v>134.75200422952969</v>
      </c>
      <c r="H263">
        <v>27.540552724604879</v>
      </c>
      <c r="I263">
        <v>-20.812004229529691</v>
      </c>
      <c r="J263">
        <v>2.696015366615212</v>
      </c>
      <c r="K263">
        <v>3.012922998294425</v>
      </c>
      <c r="L263">
        <v>-0.31690763167921338</v>
      </c>
    </row>
    <row r="264" spans="1:12" x14ac:dyDescent="0.25">
      <c r="A264" s="1">
        <v>262</v>
      </c>
      <c r="B264">
        <v>32.972307682037354</v>
      </c>
      <c r="C264">
        <v>168.95</v>
      </c>
      <c r="D264">
        <v>114.91</v>
      </c>
      <c r="E264">
        <v>157.0112831979194</v>
      </c>
      <c r="F264">
        <v>140.43244044263221</v>
      </c>
      <c r="G264">
        <v>134.99688309247441</v>
      </c>
      <c r="H264">
        <v>28.517559557367829</v>
      </c>
      <c r="I264">
        <v>-20.086883092474409</v>
      </c>
      <c r="J264">
        <v>2.740363854584944</v>
      </c>
      <c r="K264">
        <v>3.127177472934318</v>
      </c>
      <c r="L264">
        <v>-0.38681361834937311</v>
      </c>
    </row>
    <row r="265" spans="1:12" x14ac:dyDescent="0.25">
      <c r="A265" s="1">
        <v>263</v>
      </c>
      <c r="B265">
        <v>33.096147060394287</v>
      </c>
      <c r="C265">
        <v>165.77</v>
      </c>
      <c r="D265">
        <v>115.89</v>
      </c>
      <c r="E265">
        <v>163.61045966596521</v>
      </c>
      <c r="F265">
        <v>136.7238211860637</v>
      </c>
      <c r="G265">
        <v>134.82057431336821</v>
      </c>
      <c r="H265">
        <v>29.04617881393634</v>
      </c>
      <c r="I265">
        <v>-18.930574313368179</v>
      </c>
      <c r="J265">
        <v>2.8555412118724748</v>
      </c>
      <c r="K265">
        <v>3.2510168512912512</v>
      </c>
      <c r="L265">
        <v>-0.39547563941877589</v>
      </c>
    </row>
    <row r="266" spans="1:12" x14ac:dyDescent="0.25">
      <c r="A266" s="1">
        <v>264</v>
      </c>
      <c r="B266">
        <v>33.203427314758301</v>
      </c>
      <c r="C266">
        <v>163.57</v>
      </c>
      <c r="D266">
        <v>116.38</v>
      </c>
      <c r="E266">
        <v>168.8453402610717</v>
      </c>
      <c r="F266">
        <v>133.54963018928819</v>
      </c>
      <c r="G266">
        <v>134.2983400435086</v>
      </c>
      <c r="H266">
        <v>30.020369810711831</v>
      </c>
      <c r="I266">
        <v>-17.918340043508579</v>
      </c>
      <c r="J266">
        <v>2.9469071142058429</v>
      </c>
      <c r="K266">
        <v>3.3582971056552648</v>
      </c>
      <c r="L266">
        <v>-0.41138999144942151</v>
      </c>
    </row>
    <row r="267" spans="1:12" x14ac:dyDescent="0.25">
      <c r="A267" s="1">
        <v>265</v>
      </c>
      <c r="B267">
        <v>33.339392185211182</v>
      </c>
      <c r="C267">
        <v>161.13</v>
      </c>
      <c r="D267">
        <v>116.38</v>
      </c>
      <c r="E267">
        <v>173.57125225117011</v>
      </c>
      <c r="F267">
        <v>129.63787785223889</v>
      </c>
      <c r="G267">
        <v>133.15362187347981</v>
      </c>
      <c r="H267">
        <v>31.492122147761108</v>
      </c>
      <c r="I267">
        <v>-16.77362187347978</v>
      </c>
      <c r="J267">
        <v>3.0293898385925391</v>
      </c>
      <c r="K267">
        <v>3.4942619761081462</v>
      </c>
      <c r="L267">
        <v>-0.46487213751560708</v>
      </c>
    </row>
    <row r="268" spans="1:12" x14ac:dyDescent="0.25">
      <c r="A268" s="1">
        <v>266</v>
      </c>
      <c r="B268">
        <v>33.465003490447998</v>
      </c>
      <c r="C268">
        <v>158.19</v>
      </c>
      <c r="D268">
        <v>116.38</v>
      </c>
      <c r="E268">
        <v>187.90716270295849</v>
      </c>
      <c r="F268">
        <v>126.19239742171141</v>
      </c>
      <c r="G268">
        <v>131.63362744802211</v>
      </c>
      <c r="H268">
        <v>31.997602578288589</v>
      </c>
      <c r="I268">
        <v>-15.25362744802214</v>
      </c>
      <c r="J268">
        <v>3.279598677247312</v>
      </c>
      <c r="K268">
        <v>3.6198732813449621</v>
      </c>
      <c r="L268">
        <v>-0.34027460409764959</v>
      </c>
    </row>
    <row r="269" spans="1:12" x14ac:dyDescent="0.25">
      <c r="A269" s="1">
        <v>267</v>
      </c>
      <c r="B269">
        <v>33.577928304672241</v>
      </c>
      <c r="C269">
        <v>155.99</v>
      </c>
      <c r="D269">
        <v>116.38</v>
      </c>
      <c r="E269">
        <v>194.82647997035571</v>
      </c>
      <c r="F269">
        <v>123.27913192322541</v>
      </c>
      <c r="G269">
        <v>129.90808243841951</v>
      </c>
      <c r="H269">
        <v>32.710868076774567</v>
      </c>
      <c r="I269">
        <v>-13.52808243841949</v>
      </c>
      <c r="J269">
        <v>3.4003635455534909</v>
      </c>
      <c r="K269">
        <v>3.7327980955692048</v>
      </c>
      <c r="L269">
        <v>-0.33243455001571443</v>
      </c>
    </row>
    <row r="270" spans="1:12" x14ac:dyDescent="0.25">
      <c r="A270" s="1">
        <v>268</v>
      </c>
      <c r="B270">
        <v>33.695658206939697</v>
      </c>
      <c r="C270">
        <v>153.55000000000001</v>
      </c>
      <c r="D270">
        <v>114.91</v>
      </c>
      <c r="E270">
        <v>197.4471884232822</v>
      </c>
      <c r="F270">
        <v>120.4692197775281</v>
      </c>
      <c r="G270">
        <v>127.7716627390601</v>
      </c>
      <c r="H270">
        <v>33.08078022247193</v>
      </c>
      <c r="I270">
        <v>-12.86166273906014</v>
      </c>
      <c r="J270">
        <v>3.446103536791906</v>
      </c>
      <c r="K270">
        <v>3.8505279978366609</v>
      </c>
      <c r="L270">
        <v>-0.40442446104475582</v>
      </c>
    </row>
    <row r="271" spans="1:12" x14ac:dyDescent="0.25">
      <c r="A271" s="1">
        <v>269</v>
      </c>
      <c r="B271">
        <v>33.819556474685669</v>
      </c>
      <c r="C271">
        <v>148.66</v>
      </c>
      <c r="D271">
        <v>112.96</v>
      </c>
      <c r="E271">
        <v>202.9887168020806</v>
      </c>
      <c r="F271">
        <v>117.80477773870879</v>
      </c>
      <c r="G271">
        <v>125.1834612683723</v>
      </c>
      <c r="H271">
        <v>30.8552222612912</v>
      </c>
      <c r="I271">
        <v>-12.223461268372279</v>
      </c>
      <c r="J271">
        <v>3.5428214525946422</v>
      </c>
      <c r="K271">
        <v>3.974426265582633</v>
      </c>
      <c r="L271">
        <v>-0.43160481298799119</v>
      </c>
    </row>
    <row r="272" spans="1:12" x14ac:dyDescent="0.25">
      <c r="A272" s="1">
        <v>270</v>
      </c>
      <c r="B272">
        <v>33.941619157791138</v>
      </c>
      <c r="C272">
        <v>145.47999999999999</v>
      </c>
      <c r="D272">
        <v>111.98</v>
      </c>
      <c r="E272">
        <v>209.64986350757559</v>
      </c>
      <c r="F272">
        <v>115.512384944098</v>
      </c>
      <c r="G272">
        <v>122.3308023147794</v>
      </c>
      <c r="H272">
        <v>29.967615055901991</v>
      </c>
      <c r="I272">
        <v>-10.35080231477936</v>
      </c>
      <c r="J272">
        <v>3.659080394563901</v>
      </c>
      <c r="K272">
        <v>4.0964889486881013</v>
      </c>
      <c r="L272">
        <v>-0.43740855412419988</v>
      </c>
    </row>
    <row r="273" spans="1:12" x14ac:dyDescent="0.25">
      <c r="A273" s="1">
        <v>271</v>
      </c>
      <c r="B273">
        <v>34.070776224136353</v>
      </c>
      <c r="C273">
        <v>144.01</v>
      </c>
      <c r="D273">
        <v>110.51</v>
      </c>
      <c r="E273">
        <v>212.34744349944199</v>
      </c>
      <c r="F273">
        <v>113.4841693785871</v>
      </c>
      <c r="G273">
        <v>119.0324882489365</v>
      </c>
      <c r="H273">
        <v>30.525830621412879</v>
      </c>
      <c r="I273">
        <v>-8.5224882489365399</v>
      </c>
      <c r="J273">
        <v>3.7061620472578931</v>
      </c>
      <c r="K273">
        <v>4.2256460150333162</v>
      </c>
      <c r="L273">
        <v>-0.51948396777542305</v>
      </c>
    </row>
    <row r="274" spans="1:12" x14ac:dyDescent="0.25">
      <c r="A274" s="1">
        <v>272</v>
      </c>
      <c r="B274">
        <v>34.198148727416992</v>
      </c>
      <c r="C274">
        <v>141.57</v>
      </c>
      <c r="D274">
        <v>108.07</v>
      </c>
      <c r="E274">
        <v>224.40934278535329</v>
      </c>
      <c r="F274">
        <v>111.9164477540521</v>
      </c>
      <c r="G274">
        <v>115.55054942877941</v>
      </c>
      <c r="H274">
        <v>29.65355224594785</v>
      </c>
      <c r="I274">
        <v>-7.4805494287794119</v>
      </c>
      <c r="J274">
        <v>3.9166819038409981</v>
      </c>
      <c r="K274">
        <v>4.3530185183139558</v>
      </c>
      <c r="L274">
        <v>-0.43633661447295768</v>
      </c>
    </row>
    <row r="275" spans="1:12" x14ac:dyDescent="0.25">
      <c r="A275" s="1">
        <v>273</v>
      </c>
      <c r="B275">
        <v>34.318546056747437</v>
      </c>
      <c r="C275">
        <v>140.83000000000001</v>
      </c>
      <c r="D275">
        <v>106.6</v>
      </c>
      <c r="E275">
        <v>234.02761295071511</v>
      </c>
      <c r="F275">
        <v>110.8525534478886</v>
      </c>
      <c r="G275">
        <v>112.1011519834327</v>
      </c>
      <c r="H275">
        <v>29.977446552111392</v>
      </c>
      <c r="I275">
        <v>-5.5011519834327203</v>
      </c>
      <c r="J275">
        <v>4.0845523865729003</v>
      </c>
      <c r="K275">
        <v>4.4734158476444001</v>
      </c>
      <c r="L275">
        <v>-0.38886346107149983</v>
      </c>
    </row>
    <row r="276" spans="1:12" x14ac:dyDescent="0.25">
      <c r="A276" s="1">
        <v>274</v>
      </c>
      <c r="B276">
        <v>34.445779085159302</v>
      </c>
      <c r="C276">
        <v>139.37</v>
      </c>
      <c r="D276">
        <v>104.16</v>
      </c>
      <c r="E276">
        <v>245.8790168805574</v>
      </c>
      <c r="F276">
        <v>110.1870929742246</v>
      </c>
      <c r="G276">
        <v>108.3452316321108</v>
      </c>
      <c r="H276">
        <v>29.182907025775361</v>
      </c>
      <c r="I276">
        <v>-4.185231632110785</v>
      </c>
      <c r="J276">
        <v>4.2913984061324442</v>
      </c>
      <c r="K276">
        <v>4.6006488760562654</v>
      </c>
      <c r="L276">
        <v>-0.30925046992382121</v>
      </c>
    </row>
    <row r="277" spans="1:12" x14ac:dyDescent="0.25">
      <c r="A277" s="1">
        <v>275</v>
      </c>
      <c r="B277">
        <v>34.569910049438477</v>
      </c>
      <c r="C277">
        <v>138.38999999999999</v>
      </c>
      <c r="D277">
        <v>102.2</v>
      </c>
      <c r="E277">
        <v>254.81416273779871</v>
      </c>
      <c r="F277">
        <v>110.0023029716893</v>
      </c>
      <c r="G277">
        <v>104.6282837134594</v>
      </c>
      <c r="H277">
        <v>28.387697028310679</v>
      </c>
      <c r="I277">
        <v>-2.4282837134593791</v>
      </c>
      <c r="J277">
        <v>4.4473461204872349</v>
      </c>
      <c r="K277">
        <v>4.7247798403354402</v>
      </c>
      <c r="L277">
        <v>-0.27743371984820531</v>
      </c>
    </row>
    <row r="278" spans="1:12" x14ac:dyDescent="0.25">
      <c r="A278" s="1">
        <v>276</v>
      </c>
      <c r="B278">
        <v>34.695532321929932</v>
      </c>
      <c r="C278">
        <v>138.13999999999999</v>
      </c>
      <c r="D278">
        <v>99.27</v>
      </c>
      <c r="E278">
        <v>262.09283729704163</v>
      </c>
      <c r="F278">
        <v>110.28526114373619</v>
      </c>
      <c r="G278">
        <v>100.87273762597449</v>
      </c>
      <c r="H278">
        <v>27.85473885626379</v>
      </c>
      <c r="I278">
        <v>-1.6027376259745409</v>
      </c>
      <c r="J278">
        <v>4.5743829567271712</v>
      </c>
      <c r="K278">
        <v>4.8504021128268953</v>
      </c>
      <c r="L278">
        <v>-0.27601915609972411</v>
      </c>
    </row>
    <row r="279" spans="1:12" x14ac:dyDescent="0.25">
      <c r="A279" s="1">
        <v>277</v>
      </c>
      <c r="B279">
        <v>34.818470001220703</v>
      </c>
      <c r="C279">
        <v>138.13999999999999</v>
      </c>
      <c r="D279">
        <v>96.33</v>
      </c>
      <c r="E279">
        <v>270.79572355273928</v>
      </c>
      <c r="F279">
        <v>111.0156468158812</v>
      </c>
      <c r="G279">
        <v>97.260021285671158</v>
      </c>
      <c r="H279">
        <v>27.124353184118771</v>
      </c>
      <c r="I279">
        <v>-0.9300212856711596</v>
      </c>
      <c r="J279">
        <v>4.7262769763156571</v>
      </c>
      <c r="K279">
        <v>4.9733397921176667</v>
      </c>
      <c r="L279">
        <v>-0.24706281580200959</v>
      </c>
    </row>
    <row r="280" spans="1:12" x14ac:dyDescent="0.25">
      <c r="A280" s="1">
        <v>278</v>
      </c>
      <c r="B280">
        <v>34.944436311721802</v>
      </c>
      <c r="C280">
        <v>138.63</v>
      </c>
      <c r="D280">
        <v>92.91</v>
      </c>
      <c r="E280">
        <v>277.32640666016948</v>
      </c>
      <c r="F280">
        <v>112.2176978844315</v>
      </c>
      <c r="G280">
        <v>93.679943058478941</v>
      </c>
      <c r="H280">
        <v>26.41230211556848</v>
      </c>
      <c r="I280">
        <v>-0.76994305847894395</v>
      </c>
      <c r="J280">
        <v>4.8402588989446897</v>
      </c>
      <c r="K280">
        <v>5.0993061026187654</v>
      </c>
      <c r="L280">
        <v>-0.25904720367407558</v>
      </c>
    </row>
    <row r="281" spans="1:12" x14ac:dyDescent="0.25">
      <c r="A281" s="1">
        <v>279</v>
      </c>
      <c r="B281">
        <v>35.068634510040283</v>
      </c>
      <c r="C281">
        <v>139.12</v>
      </c>
      <c r="D281">
        <v>89.98</v>
      </c>
      <c r="E281">
        <v>279.72757855140162</v>
      </c>
      <c r="F281">
        <v>113.8340152753677</v>
      </c>
      <c r="G281">
        <v>90.325490011918347</v>
      </c>
      <c r="H281">
        <v>25.285984724632328</v>
      </c>
      <c r="I281">
        <v>-0.3454900119183435</v>
      </c>
      <c r="J281">
        <v>4.8821672543530283</v>
      </c>
      <c r="K281">
        <v>5.2235043009372468</v>
      </c>
      <c r="L281">
        <v>-0.34133704658421848</v>
      </c>
    </row>
    <row r="282" spans="1:12" x14ac:dyDescent="0.25">
      <c r="A282" s="1">
        <v>280</v>
      </c>
      <c r="B282">
        <v>35.19363260269165</v>
      </c>
      <c r="C282">
        <v>140.1</v>
      </c>
      <c r="D282">
        <v>86.55</v>
      </c>
      <c r="E282">
        <v>285.94539590092279</v>
      </c>
      <c r="F282">
        <v>115.8676776225809</v>
      </c>
      <c r="G282">
        <v>87.177794281506095</v>
      </c>
      <c r="H282">
        <v>24.232322377419109</v>
      </c>
      <c r="I282">
        <v>-0.62779428150609817</v>
      </c>
      <c r="J282">
        <v>4.9906886393898011</v>
      </c>
      <c r="K282">
        <v>5.348502393588614</v>
      </c>
      <c r="L282">
        <v>-0.35781375419881289</v>
      </c>
    </row>
    <row r="283" spans="1:12" x14ac:dyDescent="0.25">
      <c r="A283" s="1">
        <v>281</v>
      </c>
      <c r="B283">
        <v>35.316986322402947</v>
      </c>
      <c r="C283">
        <v>141.08000000000001</v>
      </c>
      <c r="D283">
        <v>83.13</v>
      </c>
      <c r="E283">
        <v>290.92450174492109</v>
      </c>
      <c r="F283">
        <v>118.2439096586599</v>
      </c>
      <c r="G283">
        <v>84.343946817955526</v>
      </c>
      <c r="H283">
        <v>22.836090341340078</v>
      </c>
      <c r="I283">
        <v>-1.2139468179555311</v>
      </c>
      <c r="J283">
        <v>5.0775904301728616</v>
      </c>
      <c r="K283">
        <v>5.4718561132999177</v>
      </c>
      <c r="L283">
        <v>-0.39426568312705518</v>
      </c>
    </row>
    <row r="284" spans="1:12" x14ac:dyDescent="0.25">
      <c r="A284" s="1">
        <v>282</v>
      </c>
      <c r="B284">
        <v>35.440273284912109</v>
      </c>
      <c r="C284">
        <v>142.54</v>
      </c>
      <c r="D284">
        <v>79.709999999999994</v>
      </c>
      <c r="E284">
        <v>298.61045966596521</v>
      </c>
      <c r="F284">
        <v>120.9492187383556</v>
      </c>
      <c r="G284">
        <v>81.825278139296302</v>
      </c>
      <c r="H284">
        <v>21.590781261644391</v>
      </c>
      <c r="I284">
        <v>-2.1152781392963078</v>
      </c>
      <c r="J284">
        <v>5.2117357020648196</v>
      </c>
      <c r="K284">
        <v>5.595143075809073</v>
      </c>
      <c r="L284">
        <v>-0.38340737374425338</v>
      </c>
    </row>
    <row r="285" spans="1:12" x14ac:dyDescent="0.25">
      <c r="A285" s="1">
        <v>283</v>
      </c>
      <c r="B285">
        <v>35.563055276870728</v>
      </c>
      <c r="C285">
        <v>143.77000000000001</v>
      </c>
      <c r="D285">
        <v>78.239999999999995</v>
      </c>
      <c r="E285">
        <v>306.08507304285212</v>
      </c>
      <c r="F285">
        <v>123.9309322064309</v>
      </c>
      <c r="G285">
        <v>79.66652293415531</v>
      </c>
      <c r="H285">
        <v>19.839067793569161</v>
      </c>
      <c r="I285">
        <v>-1.4265229341553149</v>
      </c>
      <c r="J285">
        <v>5.3421923158051081</v>
      </c>
      <c r="K285">
        <v>5.7179250677676912</v>
      </c>
      <c r="L285">
        <v>-0.37573275196258299</v>
      </c>
    </row>
    <row r="286" spans="1:12" x14ac:dyDescent="0.25">
      <c r="A286" s="1">
        <v>284</v>
      </c>
      <c r="B286">
        <v>35.703237533569343</v>
      </c>
      <c r="C286">
        <v>146.46</v>
      </c>
      <c r="D286">
        <v>75.31</v>
      </c>
      <c r="E286">
        <v>317.72631099390628</v>
      </c>
      <c r="F286">
        <v>127.628245227142</v>
      </c>
      <c r="G286">
        <v>77.669802711281704</v>
      </c>
      <c r="H286">
        <v>18.831754772858009</v>
      </c>
      <c r="I286">
        <v>-2.3598027112817022</v>
      </c>
      <c r="J286">
        <v>5.5453702470591217</v>
      </c>
      <c r="K286">
        <v>5.8581073244662996</v>
      </c>
      <c r="L286">
        <v>-0.31273707740717782</v>
      </c>
    </row>
    <row r="287" spans="1:12" x14ac:dyDescent="0.25">
      <c r="A287" s="1">
        <v>285</v>
      </c>
      <c r="B287">
        <v>35.825902938842773</v>
      </c>
      <c r="C287">
        <v>147.43</v>
      </c>
      <c r="D287">
        <v>74.819999999999993</v>
      </c>
      <c r="E287">
        <v>321.34019174590992</v>
      </c>
      <c r="F287">
        <v>131.06527497065289</v>
      </c>
      <c r="G287">
        <v>76.361377675419547</v>
      </c>
      <c r="H287">
        <v>16.364725029347142</v>
      </c>
      <c r="I287">
        <v>-1.5413776754195541</v>
      </c>
      <c r="J287">
        <v>5.6084443649560338</v>
      </c>
      <c r="K287">
        <v>5.9807727297397371</v>
      </c>
      <c r="L287">
        <v>-0.37232836478370318</v>
      </c>
    </row>
    <row r="288" spans="1:12" x14ac:dyDescent="0.25">
      <c r="A288" s="1">
        <v>286</v>
      </c>
      <c r="B288">
        <v>35.954278945922852</v>
      </c>
      <c r="C288">
        <v>150.37</v>
      </c>
      <c r="D288">
        <v>73.349999999999994</v>
      </c>
      <c r="E288">
        <v>334.53665493812838</v>
      </c>
      <c r="F288">
        <v>134.8052197339409</v>
      </c>
      <c r="G288">
        <v>75.453185315716979</v>
      </c>
      <c r="H288">
        <v>15.564780266059101</v>
      </c>
      <c r="I288">
        <v>-2.1031853157169849</v>
      </c>
      <c r="J288">
        <v>5.8387660972784872</v>
      </c>
      <c r="K288">
        <v>6.1091487368198152</v>
      </c>
      <c r="L288">
        <v>-0.27038263954132802</v>
      </c>
    </row>
    <row r="289" spans="1:12" x14ac:dyDescent="0.25">
      <c r="A289" s="1">
        <v>287</v>
      </c>
      <c r="B289">
        <v>36.074234247207642</v>
      </c>
      <c r="C289">
        <v>152.57</v>
      </c>
      <c r="D289">
        <v>72.37</v>
      </c>
      <c r="E289">
        <v>345.01836742760912</v>
      </c>
      <c r="F289">
        <v>138.37835269216279</v>
      </c>
      <c r="G289">
        <v>75.043861063064483</v>
      </c>
      <c r="H289">
        <v>14.191647307837201</v>
      </c>
      <c r="I289">
        <v>-2.673861063064479</v>
      </c>
      <c r="J289">
        <v>6.0217064914673371</v>
      </c>
      <c r="K289">
        <v>6.2291040381046052</v>
      </c>
      <c r="L289">
        <v>-0.2073975466372682</v>
      </c>
    </row>
    <row r="290" spans="1:12" x14ac:dyDescent="0.25">
      <c r="A290" s="1">
        <v>288</v>
      </c>
      <c r="B290">
        <v>36.199259519577033</v>
      </c>
      <c r="C290">
        <v>154.03</v>
      </c>
      <c r="D290">
        <v>72.37</v>
      </c>
      <c r="E290">
        <v>348.0706778227617</v>
      </c>
      <c r="F290">
        <v>142.12653522391199</v>
      </c>
      <c r="G290">
        <v>75.075464114852821</v>
      </c>
      <c r="H290">
        <v>11.90346477608796</v>
      </c>
      <c r="I290">
        <v>-2.7054641148528158</v>
      </c>
      <c r="J290">
        <v>6.0749793576555993</v>
      </c>
      <c r="K290">
        <v>7.0944003294404118E-2</v>
      </c>
      <c r="L290">
        <v>6.0040353543611964</v>
      </c>
    </row>
    <row r="291" spans="1:12" x14ac:dyDescent="0.25">
      <c r="A291" s="1">
        <v>289</v>
      </c>
      <c r="B291">
        <v>36.329768896102912</v>
      </c>
      <c r="C291">
        <v>158.44</v>
      </c>
      <c r="D291">
        <v>71.39</v>
      </c>
      <c r="E291">
        <v>355.30131948270048</v>
      </c>
      <c r="F291">
        <v>146.00280588363509</v>
      </c>
      <c r="G291">
        <v>75.606695974705474</v>
      </c>
      <c r="H291">
        <v>12.43719411636485</v>
      </c>
      <c r="I291">
        <v>-4.2166959747054733</v>
      </c>
      <c r="J291">
        <v>6.2011778616534006</v>
      </c>
      <c r="K291">
        <v>0.201453379820283</v>
      </c>
      <c r="L291">
        <v>5.9997244818331179</v>
      </c>
    </row>
    <row r="292" spans="1:12" x14ac:dyDescent="0.25">
      <c r="A292" s="1">
        <v>290</v>
      </c>
      <c r="B292">
        <v>36.451892852783203</v>
      </c>
      <c r="C292">
        <v>162.59</v>
      </c>
      <c r="D292">
        <v>71.39</v>
      </c>
      <c r="E292">
        <v>360</v>
      </c>
      <c r="F292">
        <v>149.53880825231721</v>
      </c>
      <c r="G292">
        <v>76.556878913777311</v>
      </c>
      <c r="H292">
        <v>13.05119174768282</v>
      </c>
      <c r="I292">
        <v>-5.1668789137773103</v>
      </c>
      <c r="J292">
        <v>6.2831853071795862</v>
      </c>
      <c r="K292">
        <v>0.32357733650058079</v>
      </c>
      <c r="L292">
        <v>5.9596079706790057</v>
      </c>
    </row>
    <row r="293" spans="1:12" x14ac:dyDescent="0.25">
      <c r="A293" s="1">
        <v>291</v>
      </c>
      <c r="B293">
        <v>36.572952508926392</v>
      </c>
      <c r="C293">
        <v>166.99</v>
      </c>
      <c r="D293">
        <v>70.91</v>
      </c>
      <c r="E293">
        <v>6.3401917459099204</v>
      </c>
      <c r="F293">
        <v>152.90390592905311</v>
      </c>
      <c r="G293">
        <v>77.916994041019947</v>
      </c>
      <c r="H293">
        <v>14.086094070946929</v>
      </c>
      <c r="I293">
        <v>-7.0069940410199507</v>
      </c>
      <c r="J293">
        <v>0.1106572211738958</v>
      </c>
      <c r="K293">
        <v>0.44463699264376938</v>
      </c>
      <c r="L293">
        <v>-0.33397977146987362</v>
      </c>
    </row>
    <row r="294" spans="1:12" x14ac:dyDescent="0.25">
      <c r="A294" s="1">
        <v>292</v>
      </c>
      <c r="B294">
        <v>36.702647686004639</v>
      </c>
      <c r="C294">
        <v>169.68</v>
      </c>
      <c r="D294">
        <v>71.39</v>
      </c>
      <c r="E294">
        <v>11.003540851749509</v>
      </c>
      <c r="F294">
        <v>156.29822694266841</v>
      </c>
      <c r="G294">
        <v>79.813340862169156</v>
      </c>
      <c r="H294">
        <v>13.3817730573316</v>
      </c>
      <c r="I294">
        <v>-8.4233408621691552</v>
      </c>
      <c r="J294">
        <v>0.19204801724073009</v>
      </c>
      <c r="K294">
        <v>0.57433216972201639</v>
      </c>
      <c r="L294">
        <v>-0.38228415248128628</v>
      </c>
    </row>
    <row r="295" spans="1:12" x14ac:dyDescent="0.25">
      <c r="A295" s="1">
        <v>293</v>
      </c>
      <c r="B295">
        <v>36.826476573944092</v>
      </c>
      <c r="C295">
        <v>173.35</v>
      </c>
      <c r="D295">
        <v>72.37</v>
      </c>
      <c r="E295">
        <v>17.684392026557759</v>
      </c>
      <c r="F295">
        <v>159.2843029421565</v>
      </c>
      <c r="G295">
        <v>82.019232823181625</v>
      </c>
      <c r="H295">
        <v>14.065697057843471</v>
      </c>
      <c r="I295">
        <v>-9.6492328231816202</v>
      </c>
      <c r="J295">
        <v>0.3086508670768654</v>
      </c>
      <c r="K295">
        <v>0.69816105766146952</v>
      </c>
      <c r="L295">
        <v>-0.38951019058460412</v>
      </c>
    </row>
    <row r="296" spans="1:12" x14ac:dyDescent="0.25">
      <c r="A296" s="1">
        <v>294</v>
      </c>
      <c r="B296">
        <v>36.94953727722168</v>
      </c>
      <c r="C296">
        <v>176.28</v>
      </c>
      <c r="D296">
        <v>73.84</v>
      </c>
      <c r="E296">
        <v>23.805943518457699</v>
      </c>
      <c r="F296">
        <v>161.95936385155539</v>
      </c>
      <c r="G296">
        <v>84.560177612439929</v>
      </c>
      <c r="H296">
        <v>14.32063614844461</v>
      </c>
      <c r="I296">
        <v>-10.72017761243993</v>
      </c>
      <c r="J296">
        <v>0.41549209594089032</v>
      </c>
      <c r="K296">
        <v>0.82122176093905752</v>
      </c>
      <c r="L296">
        <v>-0.40572966499816732</v>
      </c>
    </row>
    <row r="297" spans="1:12" x14ac:dyDescent="0.25">
      <c r="A297" s="1">
        <v>295</v>
      </c>
      <c r="B297">
        <v>37.072202682495117</v>
      </c>
      <c r="C297">
        <v>178.48</v>
      </c>
      <c r="D297">
        <v>74.819999999999993</v>
      </c>
      <c r="E297">
        <v>29.7448812969422</v>
      </c>
      <c r="F297">
        <v>164.29533792789579</v>
      </c>
      <c r="G297">
        <v>87.400666064610618</v>
      </c>
      <c r="H297">
        <v>14.184662072104199</v>
      </c>
      <c r="I297">
        <v>-12.580666064610631</v>
      </c>
      <c r="J297">
        <v>0.51914611424652246</v>
      </c>
      <c r="K297">
        <v>0.94388716621249491</v>
      </c>
      <c r="L297">
        <v>-0.42474105196597239</v>
      </c>
    </row>
    <row r="298" spans="1:12" x14ac:dyDescent="0.25">
      <c r="A298" s="1">
        <v>296</v>
      </c>
      <c r="B298">
        <v>37.197001457214363</v>
      </c>
      <c r="C298">
        <v>180.69</v>
      </c>
      <c r="D298">
        <v>76.77</v>
      </c>
      <c r="E298">
        <v>40.601294645004486</v>
      </c>
      <c r="F298">
        <v>166.2970650651736</v>
      </c>
      <c r="G298">
        <v>90.561704776600934</v>
      </c>
      <c r="H298">
        <v>14.39293493482643</v>
      </c>
      <c r="I298">
        <v>-13.791704776600939</v>
      </c>
      <c r="J298">
        <v>0.7086262721276706</v>
      </c>
      <c r="K298">
        <v>1.0686859409317331</v>
      </c>
      <c r="L298">
        <v>-0.3600596688040627</v>
      </c>
    </row>
    <row r="299" spans="1:12" x14ac:dyDescent="0.25">
      <c r="A299" s="1">
        <v>297</v>
      </c>
      <c r="B299">
        <v>37.322871923446662</v>
      </c>
      <c r="C299">
        <v>182.15</v>
      </c>
      <c r="D299">
        <v>78.239999999999995</v>
      </c>
      <c r="E299">
        <v>48.366460663429791</v>
      </c>
      <c r="F299">
        <v>167.9015827474455</v>
      </c>
      <c r="G299">
        <v>93.977219942888681</v>
      </c>
      <c r="H299">
        <v>14.2484172525545</v>
      </c>
      <c r="I299">
        <v>-15.737219942888689</v>
      </c>
      <c r="J299">
        <v>0.84415398611317083</v>
      </c>
      <c r="K299">
        <v>1.1945564071640331</v>
      </c>
      <c r="L299">
        <v>-0.35040242105086228</v>
      </c>
    </row>
    <row r="300" spans="1:12" x14ac:dyDescent="0.25">
      <c r="A300" s="1">
        <v>298</v>
      </c>
      <c r="B300">
        <v>37.44909930229187</v>
      </c>
      <c r="C300">
        <v>183.62</v>
      </c>
      <c r="D300">
        <v>80.69</v>
      </c>
      <c r="E300">
        <v>57.828782871455417</v>
      </c>
      <c r="F300">
        <v>169.067279569833</v>
      </c>
      <c r="G300">
        <v>97.577516695258169</v>
      </c>
      <c r="H300">
        <v>14.55272043016703</v>
      </c>
      <c r="I300">
        <v>-16.887516695258171</v>
      </c>
      <c r="J300">
        <v>1.009302663527798</v>
      </c>
      <c r="K300">
        <v>1.320783786009248</v>
      </c>
      <c r="L300">
        <v>-0.31148112248145021</v>
      </c>
    </row>
    <row r="301" spans="1:12" x14ac:dyDescent="0.25">
      <c r="A301" s="1">
        <v>299</v>
      </c>
      <c r="B301">
        <v>37.571314811706543</v>
      </c>
      <c r="C301">
        <v>184.6</v>
      </c>
      <c r="D301">
        <v>82.64</v>
      </c>
      <c r="E301">
        <v>63.434948822922017</v>
      </c>
      <c r="F301">
        <v>169.75152496403669</v>
      </c>
      <c r="G301">
        <v>101.14685033845019</v>
      </c>
      <c r="H301">
        <v>14.8484750359633</v>
      </c>
      <c r="I301">
        <v>-18.506850338450189</v>
      </c>
      <c r="J301">
        <v>1.1071487177940911</v>
      </c>
      <c r="K301">
        <v>1.442999295423921</v>
      </c>
      <c r="L301">
        <v>-0.33585057762983023</v>
      </c>
    </row>
    <row r="302" spans="1:12" x14ac:dyDescent="0.25">
      <c r="A302" s="1">
        <v>300</v>
      </c>
      <c r="B302">
        <v>37.693207502365112</v>
      </c>
      <c r="C302">
        <v>186.06</v>
      </c>
      <c r="D302">
        <v>86.06</v>
      </c>
      <c r="E302">
        <v>68.34401096157751</v>
      </c>
      <c r="F302">
        <v>169.99947708293041</v>
      </c>
      <c r="G302">
        <v>104.8228708077892</v>
      </c>
      <c r="H302">
        <v>16.060522917069591</v>
      </c>
      <c r="I302">
        <v>-18.762870807789181</v>
      </c>
      <c r="J302">
        <v>1.192828015298623</v>
      </c>
      <c r="K302">
        <v>1.5648919860824899</v>
      </c>
      <c r="L302">
        <v>-0.37206397078386688</v>
      </c>
    </row>
    <row r="303" spans="1:12" x14ac:dyDescent="0.25">
      <c r="A303" s="1">
        <v>301</v>
      </c>
      <c r="B303">
        <v>37.816121816635132</v>
      </c>
      <c r="C303">
        <v>187.29</v>
      </c>
      <c r="D303">
        <v>89.24</v>
      </c>
      <c r="E303">
        <v>76.349580865243013</v>
      </c>
      <c r="F303">
        <v>169.79486420019069</v>
      </c>
      <c r="G303">
        <v>108.5022945753028</v>
      </c>
      <c r="H303">
        <v>17.495135799809301</v>
      </c>
      <c r="I303">
        <v>-19.262294575302828</v>
      </c>
      <c r="J303">
        <v>1.332551568616152</v>
      </c>
      <c r="K303">
        <v>1.6878063003525099</v>
      </c>
      <c r="L303">
        <v>-0.35525473173635808</v>
      </c>
    </row>
    <row r="304" spans="1:12" x14ac:dyDescent="0.25">
      <c r="A304" s="1">
        <v>302</v>
      </c>
      <c r="B304">
        <v>37.940088033676147</v>
      </c>
      <c r="C304">
        <v>187.78</v>
      </c>
      <c r="D304">
        <v>91.93</v>
      </c>
      <c r="E304">
        <v>78.530469667133104</v>
      </c>
      <c r="F304">
        <v>169.13316407007201</v>
      </c>
      <c r="G304">
        <v>112.1595217204966</v>
      </c>
      <c r="H304">
        <v>18.64683592992796</v>
      </c>
      <c r="I304">
        <v>-20.229521720496621</v>
      </c>
      <c r="J304">
        <v>1.3706152588290079</v>
      </c>
      <c r="K304">
        <v>1.8117725173935251</v>
      </c>
      <c r="L304">
        <v>-0.44115725856451721</v>
      </c>
    </row>
    <row r="305" spans="1:12" x14ac:dyDescent="0.25">
      <c r="A305" s="1">
        <v>303</v>
      </c>
      <c r="B305">
        <v>38.06533408164978</v>
      </c>
      <c r="C305">
        <v>188.02</v>
      </c>
      <c r="D305">
        <v>95.84</v>
      </c>
      <c r="E305">
        <v>87.64670313389172</v>
      </c>
      <c r="F305">
        <v>168.01060359046829</v>
      </c>
      <c r="G305">
        <v>115.742722490023</v>
      </c>
      <c r="H305">
        <v>20.00939640953175</v>
      </c>
      <c r="I305">
        <v>-19.90272249002301</v>
      </c>
      <c r="J305">
        <v>1.5297235482044429</v>
      </c>
      <c r="K305">
        <v>1.9370185653671581</v>
      </c>
      <c r="L305">
        <v>-0.40729501716271521</v>
      </c>
    </row>
    <row r="306" spans="1:12" x14ac:dyDescent="0.25">
      <c r="A306" s="1">
        <v>304</v>
      </c>
      <c r="B306">
        <v>38.192087411880493</v>
      </c>
      <c r="C306">
        <v>188.26</v>
      </c>
      <c r="D306">
        <v>97.8</v>
      </c>
      <c r="E306">
        <v>93.91824886406738</v>
      </c>
      <c r="F306">
        <v>166.42785724630821</v>
      </c>
      <c r="G306">
        <v>119.1974772888973</v>
      </c>
      <c r="H306">
        <v>21.832142753691809</v>
      </c>
      <c r="I306">
        <v>-21.397477288897349</v>
      </c>
      <c r="J306">
        <v>1.6391826703854</v>
      </c>
      <c r="K306">
        <v>2.063771895597871</v>
      </c>
      <c r="L306">
        <v>-0.424589225212471</v>
      </c>
    </row>
    <row r="307" spans="1:12" x14ac:dyDescent="0.25">
      <c r="A307" s="1">
        <v>305</v>
      </c>
      <c r="B307">
        <v>38.316680192947388</v>
      </c>
      <c r="C307">
        <v>188.02</v>
      </c>
      <c r="D307">
        <v>99.76</v>
      </c>
      <c r="E307">
        <v>100.5207843138743</v>
      </c>
      <c r="F307">
        <v>164.45866769885069</v>
      </c>
      <c r="G307">
        <v>122.3716313107664</v>
      </c>
      <c r="H307">
        <v>23.561332301149349</v>
      </c>
      <c r="I307">
        <v>-22.611631310766409</v>
      </c>
      <c r="J307">
        <v>1.754418652964177</v>
      </c>
      <c r="K307">
        <v>2.188364676664766</v>
      </c>
      <c r="L307">
        <v>-0.43394602370058899</v>
      </c>
    </row>
    <row r="308" spans="1:12" x14ac:dyDescent="0.25">
      <c r="A308" s="1">
        <v>306</v>
      </c>
      <c r="B308">
        <v>38.439236402511597</v>
      </c>
      <c r="C308">
        <v>187.04</v>
      </c>
      <c r="D308">
        <v>102.93</v>
      </c>
      <c r="E308">
        <v>111.8014094863518</v>
      </c>
      <c r="F308">
        <v>162.1515369224131</v>
      </c>
      <c r="G308">
        <v>125.23139668868581</v>
      </c>
      <c r="H308">
        <v>24.888463077586859</v>
      </c>
      <c r="I308">
        <v>-22.301396688685809</v>
      </c>
      <c r="J308">
        <v>1.951302703907261</v>
      </c>
      <c r="K308">
        <v>2.310920886228975</v>
      </c>
      <c r="L308">
        <v>-0.35961818232171311</v>
      </c>
    </row>
    <row r="309" spans="1:12" x14ac:dyDescent="0.25">
      <c r="A309" s="1">
        <v>307</v>
      </c>
      <c r="B309">
        <v>38.563721895217903</v>
      </c>
      <c r="C309">
        <v>186.06</v>
      </c>
      <c r="D309">
        <v>104.65</v>
      </c>
      <c r="E309">
        <v>118.61045966596519</v>
      </c>
      <c r="F309">
        <v>159.46810561496571</v>
      </c>
      <c r="G309">
        <v>127.82526809841541</v>
      </c>
      <c r="H309">
        <v>26.591894385034269</v>
      </c>
      <c r="I309">
        <v>-23.175268098415401</v>
      </c>
      <c r="J309">
        <v>2.0701430484750269</v>
      </c>
      <c r="K309">
        <v>2.4354063789352729</v>
      </c>
      <c r="L309">
        <v>-0.36526333046024678</v>
      </c>
    </row>
    <row r="310" spans="1:12" x14ac:dyDescent="0.25">
      <c r="A310" s="1">
        <v>308</v>
      </c>
      <c r="B310">
        <v>38.704786062240601</v>
      </c>
      <c r="C310">
        <v>184.84</v>
      </c>
      <c r="D310">
        <v>106.11</v>
      </c>
      <c r="E310">
        <v>123.6900675259798</v>
      </c>
      <c r="F310">
        <v>156.0655682819955</v>
      </c>
      <c r="G310">
        <v>130.33569647308991</v>
      </c>
      <c r="H310">
        <v>28.774431718004479</v>
      </c>
      <c r="I310">
        <v>-24.225696473089879</v>
      </c>
      <c r="J310">
        <v>2.158798930342464</v>
      </c>
      <c r="K310">
        <v>2.576470545957978</v>
      </c>
      <c r="L310">
        <v>-0.41767161561551452</v>
      </c>
    </row>
    <row r="311" spans="1:12" x14ac:dyDescent="0.25">
      <c r="A311" s="1">
        <v>309</v>
      </c>
      <c r="B311">
        <v>38.814063310623169</v>
      </c>
      <c r="C311">
        <v>182.15</v>
      </c>
      <c r="D311">
        <v>109.05</v>
      </c>
      <c r="E311">
        <v>136.6683374482933</v>
      </c>
      <c r="F311">
        <v>153.20663183036589</v>
      </c>
      <c r="G311">
        <v>131.93668271515941</v>
      </c>
      <c r="H311">
        <v>28.943368169634081</v>
      </c>
      <c r="I311">
        <v>-22.886682715159381</v>
      </c>
      <c r="J311">
        <v>2.3853124716993839</v>
      </c>
      <c r="K311">
        <v>2.6857477943405468</v>
      </c>
      <c r="L311">
        <v>-0.30043532264116252</v>
      </c>
    </row>
    <row r="312" spans="1:12" x14ac:dyDescent="0.25">
      <c r="A312" s="1">
        <v>310</v>
      </c>
      <c r="B312">
        <v>38.954575300216668</v>
      </c>
      <c r="C312">
        <v>179.46</v>
      </c>
      <c r="D312">
        <v>111.49</v>
      </c>
      <c r="E312">
        <v>142.0578466498811</v>
      </c>
      <c r="F312">
        <v>149.3039883596274</v>
      </c>
      <c r="G312">
        <v>133.5207959321601</v>
      </c>
      <c r="H312">
        <v>30.15601164037264</v>
      </c>
      <c r="I312">
        <v>-22.030795932160071</v>
      </c>
      <c r="J312">
        <v>2.4793771523336212</v>
      </c>
      <c r="K312">
        <v>2.8262597839340531</v>
      </c>
      <c r="L312">
        <v>-0.34688263160043142</v>
      </c>
    </row>
    <row r="313" spans="1:12" x14ac:dyDescent="0.25">
      <c r="A313" s="1">
        <v>311</v>
      </c>
      <c r="B313">
        <v>39.079618453979492</v>
      </c>
      <c r="C313">
        <v>177.02</v>
      </c>
      <c r="D313">
        <v>112.96</v>
      </c>
      <c r="E313">
        <v>150.2551187030578</v>
      </c>
      <c r="F313">
        <v>145.67430167841161</v>
      </c>
      <c r="G313">
        <v>134.458484354467</v>
      </c>
      <c r="H313">
        <v>31.345698321588369</v>
      </c>
      <c r="I313">
        <v>-21.498484354466981</v>
      </c>
      <c r="J313">
        <v>2.6224465393432701</v>
      </c>
      <c r="K313">
        <v>2.95130293769687</v>
      </c>
      <c r="L313">
        <v>-0.32885639835359992</v>
      </c>
    </row>
    <row r="314" spans="1:12" x14ac:dyDescent="0.25">
      <c r="A314" s="1">
        <v>312</v>
      </c>
      <c r="B314">
        <v>39.202881336212158</v>
      </c>
      <c r="C314">
        <v>174.82</v>
      </c>
      <c r="D314">
        <v>113.94</v>
      </c>
      <c r="E314">
        <v>153.78862198216851</v>
      </c>
      <c r="F314">
        <v>142.00929972541101</v>
      </c>
      <c r="G314">
        <v>134.9326362790427</v>
      </c>
      <c r="H314">
        <v>32.810700274588982</v>
      </c>
      <c r="I314">
        <v>-20.992636279042699</v>
      </c>
      <c r="J314">
        <v>2.6841178056937678</v>
      </c>
      <c r="K314">
        <v>3.074565819929536</v>
      </c>
      <c r="L314">
        <v>-0.3904480142357678</v>
      </c>
    </row>
    <row r="315" spans="1:12" x14ac:dyDescent="0.25">
      <c r="A315" s="1">
        <v>313</v>
      </c>
      <c r="B315">
        <v>39.32717752456665</v>
      </c>
      <c r="C315">
        <v>171.39</v>
      </c>
      <c r="D315">
        <v>114.91</v>
      </c>
      <c r="E315">
        <v>158.49856567595211</v>
      </c>
      <c r="F315">
        <v>138.2828583593047</v>
      </c>
      <c r="G315">
        <v>134.95081675991139</v>
      </c>
      <c r="H315">
        <v>33.107141640695261</v>
      </c>
      <c r="I315">
        <v>-20.040816759911419</v>
      </c>
      <c r="J315">
        <v>2.766321830733836</v>
      </c>
      <c r="K315">
        <v>3.1988620082840278</v>
      </c>
      <c r="L315">
        <v>-0.43254017755019181</v>
      </c>
    </row>
    <row r="316" spans="1:12" x14ac:dyDescent="0.25">
      <c r="A316" s="1">
        <v>314</v>
      </c>
      <c r="B316">
        <v>39.451936960220337</v>
      </c>
      <c r="C316">
        <v>167.73</v>
      </c>
      <c r="D316">
        <v>116.38</v>
      </c>
      <c r="E316">
        <v>164.96218409641779</v>
      </c>
      <c r="F316">
        <v>134.5692435139253</v>
      </c>
      <c r="G316">
        <v>134.5043536446565</v>
      </c>
      <c r="H316">
        <v>33.160756486074689</v>
      </c>
      <c r="I316">
        <v>-18.124353644656541</v>
      </c>
      <c r="J316">
        <v>2.8791332537635168</v>
      </c>
      <c r="K316">
        <v>3.3236214439377139</v>
      </c>
      <c r="L316">
        <v>-0.44448819017419749</v>
      </c>
    </row>
    <row r="317" spans="1:12" x14ac:dyDescent="0.25">
      <c r="A317" s="1">
        <v>315</v>
      </c>
      <c r="B317">
        <v>39.575039148330688</v>
      </c>
      <c r="C317">
        <v>165.04</v>
      </c>
      <c r="D317">
        <v>116.87</v>
      </c>
      <c r="E317">
        <v>172.8749836510982</v>
      </c>
      <c r="F317">
        <v>130.98745681890921</v>
      </c>
      <c r="G317">
        <v>133.61422837346791</v>
      </c>
      <c r="H317">
        <v>34.05254318109084</v>
      </c>
      <c r="I317">
        <v>-16.744228373467848</v>
      </c>
      <c r="J317">
        <v>3.0172376590430319</v>
      </c>
      <c r="K317">
        <v>3.4467236320480659</v>
      </c>
      <c r="L317">
        <v>-0.42948597300503399</v>
      </c>
    </row>
    <row r="318" spans="1:12" x14ac:dyDescent="0.25">
      <c r="A318" s="1">
        <v>316</v>
      </c>
      <c r="B318">
        <v>39.697662115097053</v>
      </c>
      <c r="C318">
        <v>162.59</v>
      </c>
      <c r="D318">
        <v>116.87</v>
      </c>
      <c r="E318">
        <v>177.67846941016731</v>
      </c>
      <c r="F318">
        <v>127.55515502670509</v>
      </c>
      <c r="G318">
        <v>132.2969931236145</v>
      </c>
      <c r="H318">
        <v>35.034844973294952</v>
      </c>
      <c r="I318">
        <v>-15.426993123614469</v>
      </c>
      <c r="J318">
        <v>3.1010743011114461</v>
      </c>
      <c r="K318">
        <v>3.5693465988144228</v>
      </c>
      <c r="L318">
        <v>-0.46827229770297718</v>
      </c>
    </row>
    <row r="319" spans="1:12" x14ac:dyDescent="0.25">
      <c r="A319" s="1">
        <v>317</v>
      </c>
      <c r="B319">
        <v>39.823526859283447</v>
      </c>
      <c r="C319">
        <v>160.38999999999999</v>
      </c>
      <c r="D319">
        <v>116.38</v>
      </c>
      <c r="E319">
        <v>187.8001878841817</v>
      </c>
      <c r="F319">
        <v>124.2269353582971</v>
      </c>
      <c r="G319">
        <v>130.51882504757339</v>
      </c>
      <c r="H319">
        <v>36.163064641702888</v>
      </c>
      <c r="I319">
        <v>-14.13882504757345</v>
      </c>
      <c r="J319">
        <v>3.277731614442934</v>
      </c>
      <c r="K319">
        <v>3.6952113430008251</v>
      </c>
      <c r="L319">
        <v>-0.41747972855789062</v>
      </c>
    </row>
    <row r="320" spans="1:12" x14ac:dyDescent="0.25">
      <c r="A320" s="1">
        <v>318</v>
      </c>
      <c r="B320">
        <v>39.94743824005127</v>
      </c>
      <c r="C320">
        <v>157.94999999999999</v>
      </c>
      <c r="D320">
        <v>115.89</v>
      </c>
      <c r="E320">
        <v>197.6843920265577</v>
      </c>
      <c r="F320">
        <v>121.1938832619998</v>
      </c>
      <c r="G320">
        <v>128.37370260007401</v>
      </c>
      <c r="H320">
        <v>36.75611673800023</v>
      </c>
      <c r="I320">
        <v>-12.483702600074009</v>
      </c>
      <c r="J320">
        <v>3.4502435206666582</v>
      </c>
      <c r="K320">
        <v>3.8191227237686469</v>
      </c>
      <c r="L320">
        <v>-0.36887920310198868</v>
      </c>
    </row>
    <row r="321" spans="1:12" x14ac:dyDescent="0.25">
      <c r="A321" s="1">
        <v>319</v>
      </c>
      <c r="B321">
        <v>40.074763298034668</v>
      </c>
      <c r="C321">
        <v>155.75</v>
      </c>
      <c r="D321">
        <v>114.91</v>
      </c>
      <c r="E321">
        <v>204.4439547804165</v>
      </c>
      <c r="F321">
        <v>118.3780933058982</v>
      </c>
      <c r="G321">
        <v>125.7964696742393</v>
      </c>
      <c r="H321">
        <v>37.371906694101781</v>
      </c>
      <c r="I321">
        <v>-10.88646967423934</v>
      </c>
      <c r="J321">
        <v>3.5682201467166692</v>
      </c>
      <c r="K321">
        <v>3.9464477817520449</v>
      </c>
      <c r="L321">
        <v>-0.37822763503537621</v>
      </c>
    </row>
    <row r="322" spans="1:12" x14ac:dyDescent="0.25">
      <c r="A322" s="1">
        <v>320</v>
      </c>
      <c r="B322">
        <v>40.195581674575813</v>
      </c>
      <c r="C322">
        <v>153.30000000000001</v>
      </c>
      <c r="D322">
        <v>113.45</v>
      </c>
      <c r="E322">
        <v>212.41230661835121</v>
      </c>
      <c r="F322">
        <v>116.0292223860143</v>
      </c>
      <c r="G322">
        <v>123.03889743251619</v>
      </c>
      <c r="H322">
        <v>37.270777613985757</v>
      </c>
      <c r="I322">
        <v>-9.5888974325161911</v>
      </c>
      <c r="J322">
        <v>3.7072941222459712</v>
      </c>
      <c r="K322">
        <v>4.0672661582931831</v>
      </c>
      <c r="L322">
        <v>-0.35997203604721228</v>
      </c>
    </row>
    <row r="323" spans="1:12" x14ac:dyDescent="0.25">
      <c r="A323" s="1">
        <v>321</v>
      </c>
      <c r="B323">
        <v>40.320613622665412</v>
      </c>
      <c r="C323">
        <v>151.1</v>
      </c>
      <c r="D323">
        <v>111</v>
      </c>
      <c r="E323">
        <v>219.2894068625003</v>
      </c>
      <c r="F323">
        <v>113.96677932176431</v>
      </c>
      <c r="G323">
        <v>119.9087699398133</v>
      </c>
      <c r="H323">
        <v>37.133220678235688</v>
      </c>
      <c r="I323">
        <v>-8.9087699398133395</v>
      </c>
      <c r="J323">
        <v>3.8273221644960791</v>
      </c>
      <c r="K323">
        <v>4.1922981063827827</v>
      </c>
      <c r="L323">
        <v>-0.36497594188670363</v>
      </c>
    </row>
    <row r="324" spans="1:12" x14ac:dyDescent="0.25">
      <c r="A324" s="1">
        <v>322</v>
      </c>
      <c r="B324">
        <v>40.446619033813477</v>
      </c>
      <c r="C324">
        <v>149.63</v>
      </c>
      <c r="D324">
        <v>110.02</v>
      </c>
      <c r="E324">
        <v>226.70135460532609</v>
      </c>
      <c r="F324">
        <v>112.2995570087059</v>
      </c>
      <c r="G324">
        <v>116.51891740078329</v>
      </c>
      <c r="H324">
        <v>37.330442991294063</v>
      </c>
      <c r="I324">
        <v>-6.4989174007832702</v>
      </c>
      <c r="J324">
        <v>3.9566850565941509</v>
      </c>
      <c r="K324">
        <v>4.318303517530854</v>
      </c>
      <c r="L324">
        <v>-0.36161846093670302</v>
      </c>
    </row>
    <row r="325" spans="1:12" x14ac:dyDescent="0.25">
      <c r="A325" s="1">
        <v>323</v>
      </c>
      <c r="B325">
        <v>40.569289922714233</v>
      </c>
      <c r="C325">
        <v>147.68</v>
      </c>
      <c r="D325">
        <v>107.09</v>
      </c>
      <c r="E325">
        <v>238.4957332807958</v>
      </c>
      <c r="F325">
        <v>111.09822137339251</v>
      </c>
      <c r="G325">
        <v>113.0428348372061</v>
      </c>
      <c r="H325">
        <v>36.581778626607459</v>
      </c>
      <c r="I325">
        <v>-5.9528348372061259</v>
      </c>
      <c r="J325">
        <v>4.162535797708105</v>
      </c>
      <c r="K325">
        <v>4.4409744064316108</v>
      </c>
      <c r="L325">
        <v>-0.27843860872350579</v>
      </c>
    </row>
    <row r="326" spans="1:12" x14ac:dyDescent="0.25">
      <c r="A326" s="1">
        <v>324</v>
      </c>
      <c r="B326">
        <v>40.696642875671387</v>
      </c>
      <c r="C326">
        <v>146.46</v>
      </c>
      <c r="D326">
        <v>104.16</v>
      </c>
      <c r="E326">
        <v>247.7509763427876</v>
      </c>
      <c r="F326">
        <v>110.3107682342734</v>
      </c>
      <c r="G326">
        <v>109.3069150399064</v>
      </c>
      <c r="H326">
        <v>36.149231765726583</v>
      </c>
      <c r="I326">
        <v>-5.1469150399063892</v>
      </c>
      <c r="J326">
        <v>4.3240702622122233</v>
      </c>
      <c r="K326">
        <v>4.5683273593887641</v>
      </c>
      <c r="L326">
        <v>-0.24425709717654079</v>
      </c>
    </row>
    <row r="327" spans="1:12" x14ac:dyDescent="0.25">
      <c r="A327" s="1">
        <v>325</v>
      </c>
      <c r="B327">
        <v>40.821223258972168</v>
      </c>
      <c r="C327">
        <v>146.21</v>
      </c>
      <c r="D327">
        <v>102.69</v>
      </c>
      <c r="E327">
        <v>249.81419699053521</v>
      </c>
      <c r="F327">
        <v>110.00569259929129</v>
      </c>
      <c r="G327">
        <v>105.5844001640934</v>
      </c>
      <c r="H327">
        <v>36.204307400708693</v>
      </c>
      <c r="I327">
        <v>-2.8944001640933692</v>
      </c>
      <c r="J327">
        <v>4.3600802557105478</v>
      </c>
      <c r="K327">
        <v>4.6929077426895454</v>
      </c>
      <c r="L327">
        <v>-0.33282748697899761</v>
      </c>
    </row>
    <row r="328" spans="1:12" x14ac:dyDescent="0.25">
      <c r="A328" s="1">
        <v>326</v>
      </c>
      <c r="B328">
        <v>40.94225811958313</v>
      </c>
      <c r="C328">
        <v>144.99</v>
      </c>
      <c r="D328">
        <v>98.78</v>
      </c>
      <c r="E328">
        <v>257.47119229084848</v>
      </c>
      <c r="F328">
        <v>110.15456416957851</v>
      </c>
      <c r="G328">
        <v>101.9586252956606</v>
      </c>
      <c r="H328">
        <v>34.83543583042146</v>
      </c>
      <c r="I328">
        <v>-3.1786252956605949</v>
      </c>
      <c r="J328">
        <v>4.4937200345107478</v>
      </c>
      <c r="K328">
        <v>4.8139426033005073</v>
      </c>
      <c r="L328">
        <v>-0.32022256878975952</v>
      </c>
    </row>
    <row r="329" spans="1:12" x14ac:dyDescent="0.25">
      <c r="A329" s="1">
        <v>327</v>
      </c>
      <c r="B329">
        <v>41.069653987884521</v>
      </c>
      <c r="C329">
        <v>144.74</v>
      </c>
      <c r="D329">
        <v>96.33</v>
      </c>
      <c r="E329">
        <v>267.67846941016728</v>
      </c>
      <c r="F329">
        <v>110.78283949705261</v>
      </c>
      <c r="G329">
        <v>98.19136341511684</v>
      </c>
      <c r="H329">
        <v>33.957160502947431</v>
      </c>
      <c r="I329">
        <v>-1.861363415116841</v>
      </c>
      <c r="J329">
        <v>4.6718706279063431</v>
      </c>
      <c r="K329">
        <v>4.9413384716018989</v>
      </c>
      <c r="L329">
        <v>-0.26946784369555582</v>
      </c>
    </row>
    <row r="330" spans="1:12" x14ac:dyDescent="0.25">
      <c r="A330" s="1">
        <v>328</v>
      </c>
      <c r="B330">
        <v>41.193574190139771</v>
      </c>
      <c r="C330">
        <v>144.74</v>
      </c>
      <c r="D330">
        <v>94.87</v>
      </c>
      <c r="E330">
        <v>274.76364169072622</v>
      </c>
      <c r="F330">
        <v>111.84845495997079</v>
      </c>
      <c r="G330">
        <v>94.632236892212234</v>
      </c>
      <c r="H330">
        <v>32.891545040029257</v>
      </c>
      <c r="I330">
        <v>0.23776310778777091</v>
      </c>
      <c r="J330">
        <v>4.7955302122731309</v>
      </c>
      <c r="K330">
        <v>5.0652586738571479</v>
      </c>
      <c r="L330">
        <v>-0.26972846158401698</v>
      </c>
    </row>
    <row r="331" spans="1:12" x14ac:dyDescent="0.25">
      <c r="A331" s="1">
        <v>329</v>
      </c>
      <c r="B331">
        <v>41.31596827507019</v>
      </c>
      <c r="C331">
        <v>145.47999999999999</v>
      </c>
      <c r="D331">
        <v>89.98</v>
      </c>
      <c r="E331">
        <v>279.46232220802563</v>
      </c>
      <c r="F331">
        <v>113.3248383595602</v>
      </c>
      <c r="G331">
        <v>91.272809775616494</v>
      </c>
      <c r="H331">
        <v>32.155161640439772</v>
      </c>
      <c r="I331">
        <v>-1.29280977561649</v>
      </c>
      <c r="J331">
        <v>4.8775376577993166</v>
      </c>
      <c r="K331">
        <v>5.1876527587875678</v>
      </c>
      <c r="L331">
        <v>-0.31011510098825118</v>
      </c>
    </row>
    <row r="332" spans="1:12" x14ac:dyDescent="0.25">
      <c r="A332" s="1">
        <v>330</v>
      </c>
      <c r="B332">
        <v>41.439206123352051</v>
      </c>
      <c r="C332">
        <v>145.97</v>
      </c>
      <c r="D332">
        <v>86.55</v>
      </c>
      <c r="E332">
        <v>284.03624346792651</v>
      </c>
      <c r="F332">
        <v>115.21457800045241</v>
      </c>
      <c r="G332">
        <v>88.097844625482168</v>
      </c>
      <c r="H332">
        <v>30.75542199954759</v>
      </c>
      <c r="I332">
        <v>-1.5478446254821701</v>
      </c>
      <c r="J332">
        <v>4.9573676435115539</v>
      </c>
      <c r="K332">
        <v>5.3108906070694282</v>
      </c>
      <c r="L332">
        <v>-0.35352296355787433</v>
      </c>
    </row>
    <row r="333" spans="1:12" x14ac:dyDescent="0.25">
      <c r="A333" s="1">
        <v>331</v>
      </c>
      <c r="B333">
        <v>41.565557241439819</v>
      </c>
      <c r="C333">
        <v>147.19</v>
      </c>
      <c r="D333">
        <v>81.17</v>
      </c>
      <c r="E333">
        <v>289.21267181718571</v>
      </c>
      <c r="F333">
        <v>117.5420880796697</v>
      </c>
      <c r="G333">
        <v>85.109243549359803</v>
      </c>
      <c r="H333">
        <v>29.64791192033033</v>
      </c>
      <c r="I333">
        <v>-3.939243549359801</v>
      </c>
      <c r="J333">
        <v>5.0477133616997012</v>
      </c>
      <c r="K333">
        <v>5.4372417251571967</v>
      </c>
      <c r="L333">
        <v>-0.38952836345749547</v>
      </c>
    </row>
    <row r="334" spans="1:12" x14ac:dyDescent="0.25">
      <c r="A334" s="1">
        <v>332</v>
      </c>
      <c r="B334">
        <v>41.690171003341668</v>
      </c>
      <c r="C334">
        <v>148.41</v>
      </c>
      <c r="D334">
        <v>79.22</v>
      </c>
      <c r="E334">
        <v>295.15930191603172</v>
      </c>
      <c r="F334">
        <v>120.1884843491839</v>
      </c>
      <c r="G334">
        <v>82.472153950777511</v>
      </c>
      <c r="H334">
        <v>28.22151565081607</v>
      </c>
      <c r="I334">
        <v>-3.2521539507775121</v>
      </c>
      <c r="J334">
        <v>5.1515016363227604</v>
      </c>
      <c r="K334">
        <v>5.5618554870590522</v>
      </c>
      <c r="L334">
        <v>-0.41035385073629183</v>
      </c>
    </row>
    <row r="335" spans="1:12" x14ac:dyDescent="0.25">
      <c r="A335" s="1">
        <v>333</v>
      </c>
      <c r="B335">
        <v>41.816553115844727</v>
      </c>
      <c r="C335">
        <v>150.12</v>
      </c>
      <c r="D335">
        <v>76.77</v>
      </c>
      <c r="E335">
        <v>304.34609740006152</v>
      </c>
      <c r="F335">
        <v>123.1860365637702</v>
      </c>
      <c r="G335">
        <v>80.15466575863536</v>
      </c>
      <c r="H335">
        <v>26.933963436229831</v>
      </c>
      <c r="I335">
        <v>-3.3846657586353639</v>
      </c>
      <c r="J335">
        <v>5.3118414652264274</v>
      </c>
      <c r="K335">
        <v>5.688237599562104</v>
      </c>
      <c r="L335">
        <v>-0.37639613433567648</v>
      </c>
    </row>
    <row r="336" spans="1:12" x14ac:dyDescent="0.25">
      <c r="A336" s="1">
        <v>334</v>
      </c>
      <c r="B336">
        <v>41.941107273101807</v>
      </c>
      <c r="C336">
        <v>151.35</v>
      </c>
      <c r="D336">
        <v>75.55</v>
      </c>
      <c r="E336">
        <v>310.00625601417659</v>
      </c>
      <c r="F336">
        <v>126.40288618042359</v>
      </c>
      <c r="G336">
        <v>78.258300432143713</v>
      </c>
      <c r="H336">
        <v>24.947113819576369</v>
      </c>
      <c r="I336">
        <v>-2.7083004321437159</v>
      </c>
      <c r="J336">
        <v>5.4106298692278543</v>
      </c>
      <c r="K336">
        <v>5.812791756819184</v>
      </c>
      <c r="L336">
        <v>-0.40216188759132981</v>
      </c>
    </row>
    <row r="337" spans="1:12" x14ac:dyDescent="0.25">
      <c r="A337" s="1">
        <v>335</v>
      </c>
      <c r="B337">
        <v>42.064654111862183</v>
      </c>
      <c r="C337">
        <v>153.79</v>
      </c>
      <c r="D337">
        <v>73.349999999999994</v>
      </c>
      <c r="E337">
        <v>319.04448557418112</v>
      </c>
      <c r="F337">
        <v>129.80198016405441</v>
      </c>
      <c r="G337">
        <v>76.786521103811751</v>
      </c>
      <c r="H337">
        <v>23.988019835945611</v>
      </c>
      <c r="I337">
        <v>-3.436521103811756</v>
      </c>
      <c r="J337">
        <v>5.5683767336010108</v>
      </c>
      <c r="K337">
        <v>5.93633859557956</v>
      </c>
      <c r="L337">
        <v>-0.36796186197854919</v>
      </c>
    </row>
    <row r="338" spans="1:12" x14ac:dyDescent="0.25">
      <c r="A338" s="1">
        <v>336</v>
      </c>
      <c r="B338">
        <v>42.187461376190193</v>
      </c>
      <c r="C338">
        <v>155.99</v>
      </c>
      <c r="D338">
        <v>71.88</v>
      </c>
      <c r="E338">
        <v>328.90268711422061</v>
      </c>
      <c r="F338">
        <v>133.33490245366551</v>
      </c>
      <c r="G338">
        <v>75.749761117251609</v>
      </c>
      <c r="H338">
        <v>22.655097546334499</v>
      </c>
      <c r="I338">
        <v>-3.8697611172516129</v>
      </c>
      <c r="J338">
        <v>5.7404348087998764</v>
      </c>
      <c r="K338">
        <v>6.0591458599075629</v>
      </c>
      <c r="L338">
        <v>-0.31871105110768738</v>
      </c>
    </row>
    <row r="339" spans="1:12" x14ac:dyDescent="0.25">
      <c r="A339" s="1">
        <v>337</v>
      </c>
      <c r="B339">
        <v>42.31386399269104</v>
      </c>
      <c r="C339">
        <v>158.91999999999999</v>
      </c>
      <c r="D339">
        <v>70.91</v>
      </c>
      <c r="E339">
        <v>335.22485943116811</v>
      </c>
      <c r="F339">
        <v>137.0755466946116</v>
      </c>
      <c r="G339">
        <v>75.142880700499546</v>
      </c>
      <c r="H339">
        <v>21.844453305388381</v>
      </c>
      <c r="I339">
        <v>-4.2328807004995497</v>
      </c>
      <c r="J339">
        <v>5.8507775316090482</v>
      </c>
      <c r="K339">
        <v>6.1855484764084174</v>
      </c>
      <c r="L339">
        <v>-0.3347709447993692</v>
      </c>
    </row>
    <row r="340" spans="1:12" x14ac:dyDescent="0.25">
      <c r="A340" s="1">
        <v>338</v>
      </c>
      <c r="B340">
        <v>42.440627336502082</v>
      </c>
      <c r="C340">
        <v>161.37</v>
      </c>
      <c r="D340">
        <v>69.680000000000007</v>
      </c>
      <c r="E340">
        <v>345.01836742760912</v>
      </c>
      <c r="F340">
        <v>140.873671848502</v>
      </c>
      <c r="G340">
        <v>75.012724406823224</v>
      </c>
      <c r="H340">
        <v>20.49632815149803</v>
      </c>
      <c r="I340">
        <v>-5.3327244068232176</v>
      </c>
      <c r="J340">
        <v>6.0217064914673371</v>
      </c>
      <c r="K340">
        <v>2.9126513039866481E-2</v>
      </c>
      <c r="L340">
        <v>5.9925799784274707</v>
      </c>
    </row>
    <row r="341" spans="1:12" x14ac:dyDescent="0.25">
      <c r="A341" s="1">
        <v>339</v>
      </c>
      <c r="B341">
        <v>42.563148021697998</v>
      </c>
      <c r="C341">
        <v>163.57</v>
      </c>
      <c r="D341">
        <v>69.44</v>
      </c>
      <c r="E341">
        <v>348.69006752597983</v>
      </c>
      <c r="F341">
        <v>144.53199892939699</v>
      </c>
      <c r="G341">
        <v>75.344292527340627</v>
      </c>
      <c r="H341">
        <v>19.038001070602999</v>
      </c>
      <c r="I341">
        <v>-5.9042925273406297</v>
      </c>
      <c r="J341">
        <v>6.0857897473297049</v>
      </c>
      <c r="K341">
        <v>0.15164719823578929</v>
      </c>
      <c r="L341">
        <v>5.9341425490939157</v>
      </c>
    </row>
    <row r="342" spans="1:12" x14ac:dyDescent="0.25">
      <c r="A342" s="1">
        <v>340</v>
      </c>
      <c r="B342">
        <v>42.6913902759552</v>
      </c>
      <c r="C342">
        <v>167.24</v>
      </c>
      <c r="D342">
        <v>69.44</v>
      </c>
      <c r="E342">
        <v>354.44702896696322</v>
      </c>
      <c r="F342">
        <v>148.2874821377867</v>
      </c>
      <c r="G342">
        <v>76.167420514011141</v>
      </c>
      <c r="H342">
        <v>18.952517862213281</v>
      </c>
      <c r="I342">
        <v>-6.7274205140111434</v>
      </c>
      <c r="J342">
        <v>6.1862676793852236</v>
      </c>
      <c r="K342">
        <v>0.27988945249299152</v>
      </c>
      <c r="L342">
        <v>5.9063782268922322</v>
      </c>
    </row>
    <row r="343" spans="1:12" x14ac:dyDescent="0.25">
      <c r="A343" s="1">
        <v>341</v>
      </c>
      <c r="B343">
        <v>42.815464735031128</v>
      </c>
      <c r="C343">
        <v>170.66</v>
      </c>
      <c r="D343">
        <v>68.95</v>
      </c>
      <c r="E343">
        <v>1.569354804748968</v>
      </c>
      <c r="F343">
        <v>151.79198833085039</v>
      </c>
      <c r="G343">
        <v>77.414695738399246</v>
      </c>
      <c r="H343">
        <v>18.868011669149642</v>
      </c>
      <c r="I343">
        <v>-8.4646957383992429</v>
      </c>
      <c r="J343">
        <v>2.7390408474862241E-2</v>
      </c>
      <c r="K343">
        <v>0.4039639115689192</v>
      </c>
      <c r="L343">
        <v>-0.37657350309405702</v>
      </c>
    </row>
    <row r="344" spans="1:12" x14ac:dyDescent="0.25">
      <c r="A344" s="1">
        <v>342</v>
      </c>
      <c r="B344">
        <v>42.941004037857063</v>
      </c>
      <c r="C344">
        <v>173.35</v>
      </c>
      <c r="D344">
        <v>68.95</v>
      </c>
      <c r="E344">
        <v>6.428747748829835</v>
      </c>
      <c r="F344">
        <v>155.1531394612411</v>
      </c>
      <c r="G344">
        <v>79.108256828321146</v>
      </c>
      <c r="H344">
        <v>18.19686053875893</v>
      </c>
      <c r="I344">
        <v>-10.158256828321139</v>
      </c>
      <c r="J344">
        <v>0.1122028149972541</v>
      </c>
      <c r="K344">
        <v>0.52950321439484693</v>
      </c>
      <c r="L344">
        <v>-0.41730039939759289</v>
      </c>
    </row>
    <row r="345" spans="1:12" x14ac:dyDescent="0.25">
      <c r="A345" s="1">
        <v>343</v>
      </c>
      <c r="B345">
        <v>43.077992916107178</v>
      </c>
      <c r="C345">
        <v>176.28</v>
      </c>
      <c r="D345">
        <v>69.44</v>
      </c>
      <c r="E345">
        <v>14.42077312751098</v>
      </c>
      <c r="F345">
        <v>158.54697794443919</v>
      </c>
      <c r="G345">
        <v>81.420143996867012</v>
      </c>
      <c r="H345">
        <v>17.733022055560841</v>
      </c>
      <c r="I345">
        <v>-11.98014399686701</v>
      </c>
      <c r="J345">
        <v>0.25168997175818669</v>
      </c>
      <c r="K345">
        <v>0.666492092644969</v>
      </c>
      <c r="L345">
        <v>-0.41480212088678231</v>
      </c>
    </row>
    <row r="346" spans="1:12" x14ac:dyDescent="0.25">
      <c r="A346" s="1">
        <v>344</v>
      </c>
      <c r="B346">
        <v>43.200866222381592</v>
      </c>
      <c r="C346">
        <v>178.97</v>
      </c>
      <c r="D346">
        <v>70.42</v>
      </c>
      <c r="E346">
        <v>23.805943518457699</v>
      </c>
      <c r="F346">
        <v>161.29719405240439</v>
      </c>
      <c r="G346">
        <v>83.871121054484888</v>
      </c>
      <c r="H346">
        <v>17.672805947595631</v>
      </c>
      <c r="I346">
        <v>-13.45112105448489</v>
      </c>
      <c r="J346">
        <v>0.41549209594089032</v>
      </c>
      <c r="K346">
        <v>0.78936539891938307</v>
      </c>
      <c r="L346">
        <v>-0.37387330297849281</v>
      </c>
    </row>
    <row r="347" spans="1:12" x14ac:dyDescent="0.25">
      <c r="A347" s="1">
        <v>345</v>
      </c>
      <c r="B347">
        <v>43.324438333511353</v>
      </c>
      <c r="C347">
        <v>180.93</v>
      </c>
      <c r="D347">
        <v>71.39</v>
      </c>
      <c r="E347">
        <v>29.7448812969422</v>
      </c>
      <c r="F347">
        <v>163.73909645318369</v>
      </c>
      <c r="G347">
        <v>86.657282110154966</v>
      </c>
      <c r="H347">
        <v>17.190903546816319</v>
      </c>
      <c r="I347">
        <v>-15.267282110154969</v>
      </c>
      <c r="J347">
        <v>0.51914611424652246</v>
      </c>
      <c r="K347">
        <v>0.91293751004914381</v>
      </c>
      <c r="L347">
        <v>-0.39379139580262129</v>
      </c>
    </row>
    <row r="348" spans="1:12" x14ac:dyDescent="0.25">
      <c r="A348" s="1">
        <v>346</v>
      </c>
      <c r="B348">
        <v>43.447772741317749</v>
      </c>
      <c r="C348">
        <v>183.38</v>
      </c>
      <c r="D348">
        <v>73.59</v>
      </c>
      <c r="E348">
        <v>40.515393990455379</v>
      </c>
      <c r="F348">
        <v>165.81533023446769</v>
      </c>
      <c r="G348">
        <v>89.717044628561581</v>
      </c>
      <c r="H348">
        <v>17.564669765532301</v>
      </c>
      <c r="I348">
        <v>-16.127044628561581</v>
      </c>
      <c r="J348">
        <v>0.70712702287617046</v>
      </c>
      <c r="K348">
        <v>1.03627191785554</v>
      </c>
      <c r="L348">
        <v>-0.32914489497936988</v>
      </c>
    </row>
    <row r="349" spans="1:12" x14ac:dyDescent="0.25">
      <c r="A349" s="1">
        <v>347</v>
      </c>
      <c r="B349">
        <v>43.574223041534417</v>
      </c>
      <c r="C349">
        <v>185.33</v>
      </c>
      <c r="D349">
        <v>76.28</v>
      </c>
      <c r="E349">
        <v>47.245742565895057</v>
      </c>
      <c r="F349">
        <v>167.53660399230779</v>
      </c>
      <c r="G349">
        <v>93.094730554463723</v>
      </c>
      <c r="H349">
        <v>17.793396007692252</v>
      </c>
      <c r="I349">
        <v>-16.814730554463718</v>
      </c>
      <c r="J349">
        <v>0.82459376532450279</v>
      </c>
      <c r="K349">
        <v>1.162722218072215</v>
      </c>
      <c r="L349">
        <v>-0.33812845274771242</v>
      </c>
    </row>
    <row r="350" spans="1:12" x14ac:dyDescent="0.25">
      <c r="A350" s="1">
        <v>348</v>
      </c>
      <c r="B350">
        <v>43.6960289478302</v>
      </c>
      <c r="C350">
        <v>187.53</v>
      </c>
      <c r="D350">
        <v>77.75</v>
      </c>
      <c r="E350">
        <v>53.447527247908447</v>
      </c>
      <c r="F350">
        <v>168.7791294938344</v>
      </c>
      <c r="G350">
        <v>96.528771896760773</v>
      </c>
      <c r="H350">
        <v>18.750870506165569</v>
      </c>
      <c r="I350">
        <v>-18.77877189676077</v>
      </c>
      <c r="J350">
        <v>0.93283532752538612</v>
      </c>
      <c r="K350">
        <v>1.284528124367992</v>
      </c>
      <c r="L350">
        <v>-0.35169279684260552</v>
      </c>
    </row>
    <row r="351" spans="1:12" x14ac:dyDescent="0.25">
      <c r="A351" s="1">
        <v>349</v>
      </c>
      <c r="B351">
        <v>43.819637775421143</v>
      </c>
      <c r="C351">
        <v>189.24</v>
      </c>
      <c r="D351">
        <v>81.17</v>
      </c>
      <c r="E351">
        <v>58.339248903363398</v>
      </c>
      <c r="F351">
        <v>169.60400318228989</v>
      </c>
      <c r="G351">
        <v>100.1417085736885</v>
      </c>
      <c r="H351">
        <v>19.635996817710151</v>
      </c>
      <c r="I351">
        <v>-18.971708573688471</v>
      </c>
      <c r="J351">
        <v>1.018211976504183</v>
      </c>
      <c r="K351">
        <v>1.408136951958934</v>
      </c>
      <c r="L351">
        <v>-0.38992497545475108</v>
      </c>
    </row>
    <row r="352" spans="1:12" x14ac:dyDescent="0.25">
      <c r="A352" s="1">
        <v>350</v>
      </c>
      <c r="B352">
        <v>43.944192171096802</v>
      </c>
      <c r="C352">
        <v>190.71</v>
      </c>
      <c r="D352">
        <v>84.11</v>
      </c>
      <c r="E352">
        <v>66.279604427695404</v>
      </c>
      <c r="F352">
        <v>169.97822279366201</v>
      </c>
      <c r="G352">
        <v>103.8571272452438</v>
      </c>
      <c r="H352">
        <v>20.731777206337991</v>
      </c>
      <c r="I352">
        <v>-19.747127245243821</v>
      </c>
      <c r="J352">
        <v>1.156797324182697</v>
      </c>
      <c r="K352">
        <v>1.5326913476345929</v>
      </c>
      <c r="L352">
        <v>-0.37589402345189638</v>
      </c>
    </row>
    <row r="353" spans="1:12" x14ac:dyDescent="0.25">
      <c r="A353" s="1">
        <v>351</v>
      </c>
      <c r="B353">
        <v>44.067831993103027</v>
      </c>
      <c r="C353">
        <v>191.69</v>
      </c>
      <c r="D353">
        <v>86.55</v>
      </c>
      <c r="E353">
        <v>72.83808119713467</v>
      </c>
      <c r="F353">
        <v>169.89032375222359</v>
      </c>
      <c r="G353">
        <v>107.5629174757015</v>
      </c>
      <c r="H353">
        <v>21.799676247776379</v>
      </c>
      <c r="I353">
        <v>-21.012917475701538</v>
      </c>
      <c r="J353">
        <v>1.271264337724973</v>
      </c>
      <c r="K353">
        <v>1.6563311696408189</v>
      </c>
      <c r="L353">
        <v>-0.3850668319158459</v>
      </c>
    </row>
    <row r="354" spans="1:12" x14ac:dyDescent="0.25">
      <c r="A354" s="1">
        <v>352</v>
      </c>
      <c r="B354">
        <v>44.193357229232788</v>
      </c>
      <c r="C354">
        <v>192.18</v>
      </c>
      <c r="D354">
        <v>88.26</v>
      </c>
      <c r="E354">
        <v>79.143586651937767</v>
      </c>
      <c r="F354">
        <v>169.33428143806529</v>
      </c>
      <c r="G354">
        <v>111.2848971759591</v>
      </c>
      <c r="H354">
        <v>22.845718561934721</v>
      </c>
      <c r="I354">
        <v>-23.024897175959051</v>
      </c>
      <c r="J354">
        <v>1.381316168913749</v>
      </c>
      <c r="K354">
        <v>1.781856405770579</v>
      </c>
      <c r="L354">
        <v>-0.40054023685682999</v>
      </c>
    </row>
    <row r="355" spans="1:12" x14ac:dyDescent="0.25">
      <c r="A355" s="1">
        <v>353</v>
      </c>
      <c r="B355">
        <v>44.318429470062263</v>
      </c>
      <c r="C355">
        <v>192.42</v>
      </c>
      <c r="D355">
        <v>91.93</v>
      </c>
      <c r="E355">
        <v>90.774220164928067</v>
      </c>
      <c r="F355">
        <v>168.32112297298781</v>
      </c>
      <c r="G355">
        <v>114.8951500013341</v>
      </c>
      <c r="H355">
        <v>24.098877027012211</v>
      </c>
      <c r="I355">
        <v>-22.965150001334141</v>
      </c>
      <c r="J355">
        <v>1.5843090178082251</v>
      </c>
      <c r="K355">
        <v>1.906928646600047</v>
      </c>
      <c r="L355">
        <v>-0.32261962879182238</v>
      </c>
    </row>
    <row r="356" spans="1:12" x14ac:dyDescent="0.25">
      <c r="A356" s="1">
        <v>354</v>
      </c>
      <c r="B356">
        <v>44.442847967147827</v>
      </c>
      <c r="C356">
        <v>191.93</v>
      </c>
      <c r="D356">
        <v>95.36</v>
      </c>
      <c r="E356">
        <v>97.125016348901795</v>
      </c>
      <c r="F356">
        <v>166.8742348247344</v>
      </c>
      <c r="G356">
        <v>118.33324801333239</v>
      </c>
      <c r="H356">
        <v>25.055765175265609</v>
      </c>
      <c r="I356">
        <v>-22.973248013332409</v>
      </c>
      <c r="J356">
        <v>1.695151321341658</v>
      </c>
      <c r="K356">
        <v>2.0313471436856179</v>
      </c>
      <c r="L356">
        <v>-0.33619582234396028</v>
      </c>
    </row>
    <row r="357" spans="1:12" x14ac:dyDescent="0.25">
      <c r="A357" s="1">
        <v>355</v>
      </c>
      <c r="B357">
        <v>44.572770118713379</v>
      </c>
      <c r="C357">
        <v>191.44</v>
      </c>
      <c r="D357">
        <v>98.29</v>
      </c>
      <c r="E357">
        <v>104.0362434679265</v>
      </c>
      <c r="F357">
        <v>164.9203233486642</v>
      </c>
      <c r="G357">
        <v>121.702619081989</v>
      </c>
      <c r="H357">
        <v>26.519676651335828</v>
      </c>
      <c r="I357">
        <v>-23.412619081989021</v>
      </c>
      <c r="J357">
        <v>1.815774989921761</v>
      </c>
      <c r="K357">
        <v>2.1612692952511701</v>
      </c>
      <c r="L357">
        <v>-0.34549430532940928</v>
      </c>
    </row>
    <row r="358" spans="1:12" x14ac:dyDescent="0.25">
      <c r="A358" s="1">
        <v>356</v>
      </c>
      <c r="B358">
        <v>44.697627544403083</v>
      </c>
      <c r="C358">
        <v>190.71</v>
      </c>
      <c r="D358">
        <v>100.73</v>
      </c>
      <c r="E358">
        <v>105.73200478510731</v>
      </c>
      <c r="F358">
        <v>162.64629763537769</v>
      </c>
      <c r="G358">
        <v>124.676005778864</v>
      </c>
      <c r="H358">
        <v>28.06370236462234</v>
      </c>
      <c r="I358">
        <v>-23.946005778863981</v>
      </c>
      <c r="J358">
        <v>1.845371608234522</v>
      </c>
      <c r="K358">
        <v>2.2861267209408669</v>
      </c>
      <c r="L358">
        <v>-0.44075511270634521</v>
      </c>
    </row>
    <row r="359" spans="1:12" x14ac:dyDescent="0.25">
      <c r="A359" s="1">
        <v>357</v>
      </c>
      <c r="B359">
        <v>44.820585489273071</v>
      </c>
      <c r="C359">
        <v>189.24</v>
      </c>
      <c r="D359">
        <v>104.16</v>
      </c>
      <c r="E359">
        <v>110.7460802756834</v>
      </c>
      <c r="F359">
        <v>160.0620927210179</v>
      </c>
      <c r="G359">
        <v>127.30498678890621</v>
      </c>
      <c r="H359">
        <v>29.177907278982101</v>
      </c>
      <c r="I359">
        <v>-23.14498678890622</v>
      </c>
      <c r="J359">
        <v>1.9328837344886249</v>
      </c>
      <c r="K359">
        <v>2.409084665810862</v>
      </c>
      <c r="L359">
        <v>-0.47620093132223729</v>
      </c>
    </row>
    <row r="360" spans="1:12" x14ac:dyDescent="0.25">
      <c r="A360" s="1">
        <v>358</v>
      </c>
      <c r="B360">
        <v>44.944900751113892</v>
      </c>
      <c r="C360">
        <v>188.02</v>
      </c>
      <c r="D360">
        <v>107.09</v>
      </c>
      <c r="E360">
        <v>124.3460974000615</v>
      </c>
      <c r="F360">
        <v>157.1415559023028</v>
      </c>
      <c r="G360">
        <v>129.62046021601199</v>
      </c>
      <c r="H360">
        <v>30.878444097697209</v>
      </c>
      <c r="I360">
        <v>-22.53046021601196</v>
      </c>
      <c r="J360">
        <v>2.1702488116366339</v>
      </c>
      <c r="K360">
        <v>2.5333999276516832</v>
      </c>
      <c r="L360">
        <v>-0.36315111601504851</v>
      </c>
    </row>
    <row r="361" spans="1:12" x14ac:dyDescent="0.25">
      <c r="A361" s="1">
        <v>359</v>
      </c>
      <c r="B361">
        <v>45.07161808013916</v>
      </c>
      <c r="C361">
        <v>186.8</v>
      </c>
      <c r="D361">
        <v>107.82</v>
      </c>
      <c r="E361">
        <v>129.5076754428726</v>
      </c>
      <c r="F361">
        <v>153.89262026114059</v>
      </c>
      <c r="G361">
        <v>131.58937950159321</v>
      </c>
      <c r="H361">
        <v>32.907379738859362</v>
      </c>
      <c r="I361">
        <v>-23.769379501593189</v>
      </c>
      <c r="J361">
        <v>2.2603353430823319</v>
      </c>
      <c r="K361">
        <v>2.6601172566769509</v>
      </c>
      <c r="L361">
        <v>-0.39978191359461951</v>
      </c>
    </row>
    <row r="362" spans="1:12" x14ac:dyDescent="0.25">
      <c r="A362" s="1">
        <v>360</v>
      </c>
      <c r="B362">
        <v>45.193685293197632</v>
      </c>
      <c r="C362">
        <v>184.84</v>
      </c>
      <c r="D362">
        <v>110.02</v>
      </c>
      <c r="E362">
        <v>137.83411101630651</v>
      </c>
      <c r="F362">
        <v>150.55160878295439</v>
      </c>
      <c r="G362">
        <v>133.08315424042459</v>
      </c>
      <c r="H362">
        <v>34.288391217045643</v>
      </c>
      <c r="I362">
        <v>-23.063154240424652</v>
      </c>
      <c r="J362">
        <v>2.4056590587939368</v>
      </c>
      <c r="K362">
        <v>2.782184469735423</v>
      </c>
      <c r="L362">
        <v>-0.37652541094148623</v>
      </c>
    </row>
    <row r="363" spans="1:12" x14ac:dyDescent="0.25">
      <c r="A363" s="1">
        <v>361</v>
      </c>
      <c r="B363">
        <v>45.319818735122681</v>
      </c>
      <c r="C363">
        <v>182.15</v>
      </c>
      <c r="D363">
        <v>111.25</v>
      </c>
      <c r="E363">
        <v>147.90740867126581</v>
      </c>
      <c r="F363">
        <v>146.9349440479476</v>
      </c>
      <c r="G363">
        <v>134.18743824065129</v>
      </c>
      <c r="H363">
        <v>35.215055952052438</v>
      </c>
      <c r="I363">
        <v>-22.93743824065135</v>
      </c>
      <c r="J363">
        <v>2.5814712694063999</v>
      </c>
      <c r="K363">
        <v>2.9083179116604718</v>
      </c>
      <c r="L363">
        <v>-0.32684664225407151</v>
      </c>
    </row>
    <row r="364" spans="1:12" x14ac:dyDescent="0.25">
      <c r="A364" s="1">
        <v>362</v>
      </c>
      <c r="B364">
        <v>45.445121765136719</v>
      </c>
      <c r="C364">
        <v>179.95</v>
      </c>
      <c r="D364">
        <v>112.96</v>
      </c>
      <c r="E364">
        <v>153.0723221489595</v>
      </c>
      <c r="F364">
        <v>143.23286141293951</v>
      </c>
      <c r="G364">
        <v>134.82530145840491</v>
      </c>
      <c r="H364">
        <v>36.717138587060532</v>
      </c>
      <c r="I364">
        <v>-21.865301458404861</v>
      </c>
      <c r="J364">
        <v>2.671616015172785</v>
      </c>
      <c r="K364">
        <v>3.0336209416745099</v>
      </c>
      <c r="L364">
        <v>-0.36200492650172439</v>
      </c>
    </row>
    <row r="365" spans="1:12" x14ac:dyDescent="0.25">
      <c r="A365" s="1">
        <v>363</v>
      </c>
      <c r="B365">
        <v>45.569595098495483</v>
      </c>
      <c r="C365">
        <v>176.04</v>
      </c>
      <c r="D365">
        <v>114.18</v>
      </c>
      <c r="E365">
        <v>157.2034785320574</v>
      </c>
      <c r="F365">
        <v>139.5049738236369</v>
      </c>
      <c r="G365">
        <v>134.99591554003169</v>
      </c>
      <c r="H365">
        <v>36.535026176363118</v>
      </c>
      <c r="I365">
        <v>-20.81591554003171</v>
      </c>
      <c r="J365">
        <v>2.7437182959726241</v>
      </c>
      <c r="K365">
        <v>3.158094275033275</v>
      </c>
      <c r="L365">
        <v>-0.41437597906065049</v>
      </c>
    </row>
    <row r="366" spans="1:12" x14ac:dyDescent="0.25">
      <c r="A366" s="1">
        <v>364</v>
      </c>
      <c r="B366">
        <v>45.696477651596069</v>
      </c>
      <c r="C366">
        <v>173.59</v>
      </c>
      <c r="D366">
        <v>114.91</v>
      </c>
      <c r="E366">
        <v>163.83550084774311</v>
      </c>
      <c r="F366">
        <v>135.71319881156751</v>
      </c>
      <c r="G366">
        <v>134.69214265712151</v>
      </c>
      <c r="H366">
        <v>37.876801188432552</v>
      </c>
      <c r="I366">
        <v>-19.782142657121479</v>
      </c>
      <c r="J366">
        <v>2.8594689214470779</v>
      </c>
      <c r="K366">
        <v>3.28497682813386</v>
      </c>
      <c r="L366">
        <v>-0.42550790668678262</v>
      </c>
    </row>
    <row r="367" spans="1:12" x14ac:dyDescent="0.25">
      <c r="A367" s="1">
        <v>365</v>
      </c>
      <c r="B367">
        <v>45.812680006027222</v>
      </c>
      <c r="C367">
        <v>171.15</v>
      </c>
      <c r="D367">
        <v>115.4</v>
      </c>
      <c r="E367">
        <v>175.30131948270059</v>
      </c>
      <c r="F367">
        <v>132.29957132978251</v>
      </c>
      <c r="G367">
        <v>133.99488572653621</v>
      </c>
      <c r="H367">
        <v>38.850428670217553</v>
      </c>
      <c r="I367">
        <v>-18.59488572653618</v>
      </c>
      <c r="J367">
        <v>3.059585208063607</v>
      </c>
      <c r="K367">
        <v>3.4011791825650128</v>
      </c>
      <c r="L367">
        <v>-0.34159397450140538</v>
      </c>
    </row>
    <row r="368" spans="1:12" x14ac:dyDescent="0.25">
      <c r="A368" s="1">
        <v>366</v>
      </c>
      <c r="B368">
        <v>45.94001293182373</v>
      </c>
      <c r="C368">
        <v>168.46</v>
      </c>
      <c r="D368">
        <v>115.4</v>
      </c>
      <c r="E368">
        <v>183.86546116985181</v>
      </c>
      <c r="F368">
        <v>128.67987825524401</v>
      </c>
      <c r="G368">
        <v>132.78227571103389</v>
      </c>
      <c r="H368">
        <v>39.78012174475603</v>
      </c>
      <c r="I368">
        <v>-17.382275711033859</v>
      </c>
      <c r="J368">
        <v>3.209057678111698</v>
      </c>
      <c r="K368">
        <v>3.5285121083615221</v>
      </c>
      <c r="L368">
        <v>-0.31945443024982367</v>
      </c>
    </row>
    <row r="369" spans="1:12" x14ac:dyDescent="0.25">
      <c r="A369" s="1">
        <v>367</v>
      </c>
      <c r="B369">
        <v>46.061727046966553</v>
      </c>
      <c r="C369">
        <v>165.53</v>
      </c>
      <c r="D369">
        <v>115.4</v>
      </c>
      <c r="E369">
        <v>189.4623222080256</v>
      </c>
      <c r="F369">
        <v>125.3904725853066</v>
      </c>
      <c r="G369">
        <v>131.20232258253691</v>
      </c>
      <c r="H369">
        <v>40.139527414693433</v>
      </c>
      <c r="I369">
        <v>-15.802322582536849</v>
      </c>
      <c r="J369">
        <v>3.30674133100442</v>
      </c>
      <c r="K369">
        <v>3.6502262235043439</v>
      </c>
      <c r="L369">
        <v>-0.34348489249992392</v>
      </c>
    </row>
    <row r="370" spans="1:12" x14ac:dyDescent="0.25">
      <c r="A370" s="1">
        <v>368</v>
      </c>
      <c r="B370">
        <v>46.189387559890747</v>
      </c>
      <c r="C370">
        <v>162.1</v>
      </c>
      <c r="D370">
        <v>114.43</v>
      </c>
      <c r="E370">
        <v>194.22596389875179</v>
      </c>
      <c r="F370">
        <v>122.17343459453041</v>
      </c>
      <c r="G370">
        <v>129.12910205218</v>
      </c>
      <c r="H370">
        <v>39.926565405469567</v>
      </c>
      <c r="I370">
        <v>-14.69910205217997</v>
      </c>
      <c r="J370">
        <v>3.3898825628928622</v>
      </c>
      <c r="K370">
        <v>3.7778867364285378</v>
      </c>
      <c r="L370">
        <v>-0.38800417353567651</v>
      </c>
    </row>
    <row r="371" spans="1:12" x14ac:dyDescent="0.25">
      <c r="A371" s="1">
        <v>369</v>
      </c>
      <c r="B371">
        <v>46.312892436981201</v>
      </c>
      <c r="C371">
        <v>160.15</v>
      </c>
      <c r="D371">
        <v>113.94</v>
      </c>
      <c r="E371">
        <v>199.1790080258107</v>
      </c>
      <c r="F371">
        <v>119.3367286968048</v>
      </c>
      <c r="G371">
        <v>126.74923490724559</v>
      </c>
      <c r="H371">
        <v>40.813271303195243</v>
      </c>
      <c r="I371">
        <v>-12.80923490724555</v>
      </c>
      <c r="J371">
        <v>3.476329490906608</v>
      </c>
      <c r="K371">
        <v>3.9013916135189919</v>
      </c>
      <c r="L371">
        <v>-0.42506212261238469</v>
      </c>
    </row>
    <row r="372" spans="1:12" x14ac:dyDescent="0.25">
      <c r="A372" s="1">
        <v>370</v>
      </c>
      <c r="B372">
        <v>46.451058864593513</v>
      </c>
      <c r="C372">
        <v>156.47999999999999</v>
      </c>
      <c r="D372">
        <v>111.98</v>
      </c>
      <c r="E372">
        <v>208.73979529168801</v>
      </c>
      <c r="F372">
        <v>116.5381833870174</v>
      </c>
      <c r="G372">
        <v>123.6960734171316</v>
      </c>
      <c r="H372">
        <v>39.941816612982556</v>
      </c>
      <c r="I372">
        <v>-11.7160734171316</v>
      </c>
      <c r="J372">
        <v>3.6431967077789138</v>
      </c>
      <c r="K372">
        <v>4.039558041131297</v>
      </c>
      <c r="L372">
        <v>-0.39636133335238322</v>
      </c>
    </row>
    <row r="373" spans="1:12" x14ac:dyDescent="0.25">
      <c r="A373" s="1">
        <v>371</v>
      </c>
      <c r="B373">
        <v>46.574877977371223</v>
      </c>
      <c r="C373">
        <v>154.28</v>
      </c>
      <c r="D373">
        <v>110.51</v>
      </c>
      <c r="E373">
        <v>214.99202019855869</v>
      </c>
      <c r="F373">
        <v>114.4087816574874</v>
      </c>
      <c r="G373">
        <v>120.65533595122911</v>
      </c>
      <c r="H373">
        <v>39.871218342512627</v>
      </c>
      <c r="I373">
        <v>-10.145335951229059</v>
      </c>
      <c r="J373">
        <v>3.752318617979002</v>
      </c>
      <c r="K373">
        <v>4.163377153909007</v>
      </c>
      <c r="L373">
        <v>-0.41105853593000502</v>
      </c>
    </row>
    <row r="374" spans="1:12" x14ac:dyDescent="0.25">
      <c r="A374" s="1">
        <v>372</v>
      </c>
      <c r="B374">
        <v>46.7015540599823</v>
      </c>
      <c r="C374">
        <v>153.06</v>
      </c>
      <c r="D374">
        <v>109.54</v>
      </c>
      <c r="E374">
        <v>220.42607874009909</v>
      </c>
      <c r="F374">
        <v>112.63597920699171</v>
      </c>
      <c r="G374">
        <v>117.29676242105241</v>
      </c>
      <c r="H374">
        <v>40.424020793008339</v>
      </c>
      <c r="I374">
        <v>-7.7567624210524286</v>
      </c>
      <c r="J374">
        <v>3.8471608312750041</v>
      </c>
      <c r="K374">
        <v>4.290053236520091</v>
      </c>
      <c r="L374">
        <v>-0.44289240524508688</v>
      </c>
    </row>
    <row r="375" spans="1:12" x14ac:dyDescent="0.25">
      <c r="A375" s="1">
        <v>373</v>
      </c>
      <c r="B375">
        <v>46.830426931381233</v>
      </c>
      <c r="C375">
        <v>151.35</v>
      </c>
      <c r="D375">
        <v>107.09</v>
      </c>
      <c r="E375">
        <v>230.4923245571274</v>
      </c>
      <c r="F375">
        <v>111.2825625191966</v>
      </c>
      <c r="G375">
        <v>113.6780634093183</v>
      </c>
      <c r="H375">
        <v>40.067437480803363</v>
      </c>
      <c r="I375">
        <v>-6.588063409318309</v>
      </c>
      <c r="J375">
        <v>4.0228499640972544</v>
      </c>
      <c r="K375">
        <v>4.4189261079190167</v>
      </c>
      <c r="L375">
        <v>-0.39607614382176243</v>
      </c>
    </row>
    <row r="376" spans="1:12" x14ac:dyDescent="0.25">
      <c r="A376" s="1">
        <v>374</v>
      </c>
      <c r="B376">
        <v>46.951418399810791</v>
      </c>
      <c r="C376">
        <v>149.88</v>
      </c>
      <c r="D376">
        <v>104.65</v>
      </c>
      <c r="E376">
        <v>241.26020470831199</v>
      </c>
      <c r="F376">
        <v>110.44509081498791</v>
      </c>
      <c r="G376">
        <v>110.14852824268161</v>
      </c>
      <c r="H376">
        <v>39.434909185012053</v>
      </c>
      <c r="I376">
        <v>-5.4985282426816013</v>
      </c>
      <c r="J376">
        <v>4.2107849261955694</v>
      </c>
      <c r="K376">
        <v>4.5399175763485822</v>
      </c>
      <c r="L376">
        <v>-0.32913265015301268</v>
      </c>
    </row>
    <row r="377" spans="1:12" x14ac:dyDescent="0.25">
      <c r="A377" s="1">
        <v>375</v>
      </c>
      <c r="B377">
        <v>47.078742742538452</v>
      </c>
      <c r="C377">
        <v>148.66</v>
      </c>
      <c r="D377">
        <v>102.2</v>
      </c>
      <c r="E377">
        <v>252.07208023799279</v>
      </c>
      <c r="F377">
        <v>110.0305686644094</v>
      </c>
      <c r="G377">
        <v>106.35395177954049</v>
      </c>
      <c r="H377">
        <v>38.629431335590581</v>
      </c>
      <c r="I377">
        <v>-4.1539517795405061</v>
      </c>
      <c r="J377">
        <v>4.3994877525043057</v>
      </c>
      <c r="K377">
        <v>4.6672419190762433</v>
      </c>
      <c r="L377">
        <v>-0.26775416657193762</v>
      </c>
    </row>
    <row r="378" spans="1:12" x14ac:dyDescent="0.25">
      <c r="A378" s="1">
        <v>376</v>
      </c>
      <c r="B378">
        <v>47.204873561859131</v>
      </c>
      <c r="C378">
        <v>148.41</v>
      </c>
      <c r="D378">
        <v>99.76</v>
      </c>
      <c r="E378">
        <v>257.9052429229879</v>
      </c>
      <c r="F378">
        <v>110.0983217824232</v>
      </c>
      <c r="G378">
        <v>102.5731419958118</v>
      </c>
      <c r="H378">
        <v>38.311678217576798</v>
      </c>
      <c r="I378">
        <v>-2.813141995811776</v>
      </c>
      <c r="J378">
        <v>4.5012956471619434</v>
      </c>
      <c r="K378">
        <v>4.793372738396922</v>
      </c>
      <c r="L378">
        <v>-0.2920770912349786</v>
      </c>
    </row>
    <row r="379" spans="1:12" x14ac:dyDescent="0.25">
      <c r="A379" s="1">
        <v>377</v>
      </c>
      <c r="B379">
        <v>47.326578140258789</v>
      </c>
      <c r="C379">
        <v>148.16999999999999</v>
      </c>
      <c r="D379">
        <v>97.31</v>
      </c>
      <c r="E379">
        <v>265.36453657309733</v>
      </c>
      <c r="F379">
        <v>110.6141315916378</v>
      </c>
      <c r="G379">
        <v>98.960899248528932</v>
      </c>
      <c r="H379">
        <v>37.555868408362223</v>
      </c>
      <c r="I379">
        <v>-1.65089924852893</v>
      </c>
      <c r="J379">
        <v>4.6314848812294587</v>
      </c>
      <c r="K379">
        <v>4.9150773167965802</v>
      </c>
      <c r="L379">
        <v>-0.28359243556712149</v>
      </c>
    </row>
    <row r="380" spans="1:12" x14ac:dyDescent="0.25">
      <c r="A380" s="1">
        <v>378</v>
      </c>
      <c r="B380">
        <v>47.44982647895813</v>
      </c>
      <c r="C380">
        <v>148.16999999999999</v>
      </c>
      <c r="D380">
        <v>93.89</v>
      </c>
      <c r="E380">
        <v>272.32153058983272</v>
      </c>
      <c r="F380">
        <v>111.57946333548421</v>
      </c>
      <c r="G380">
        <v>95.394111404928992</v>
      </c>
      <c r="H380">
        <v>36.590536664515753</v>
      </c>
      <c r="I380">
        <v>-1.5041114049289921</v>
      </c>
      <c r="J380">
        <v>4.7529073328630371</v>
      </c>
      <c r="K380">
        <v>5.038325655495921</v>
      </c>
      <c r="L380">
        <v>-0.28541832263288391</v>
      </c>
    </row>
    <row r="381" spans="1:12" x14ac:dyDescent="0.25">
      <c r="A381" s="1">
        <v>379</v>
      </c>
      <c r="B381">
        <v>47.574466943740838</v>
      </c>
      <c r="C381">
        <v>148.41</v>
      </c>
      <c r="D381">
        <v>90.95</v>
      </c>
      <c r="E381">
        <v>279.72757855140162</v>
      </c>
      <c r="F381">
        <v>112.9941225068233</v>
      </c>
      <c r="G381">
        <v>91.935445632416901</v>
      </c>
      <c r="H381">
        <v>35.415877493176652</v>
      </c>
      <c r="I381">
        <v>-0.98544563241689787</v>
      </c>
      <c r="J381">
        <v>4.8821672543530283</v>
      </c>
      <c r="K381">
        <v>5.1629661202786359</v>
      </c>
      <c r="L381">
        <v>-0.28079886592560749</v>
      </c>
    </row>
    <row r="382" spans="1:12" x14ac:dyDescent="0.25">
      <c r="A382" s="1">
        <v>380</v>
      </c>
      <c r="B382">
        <v>47.698759794235229</v>
      </c>
      <c r="C382">
        <v>149.38999999999999</v>
      </c>
      <c r="D382">
        <v>86.55</v>
      </c>
      <c r="E382">
        <v>286.38954033403479</v>
      </c>
      <c r="F382">
        <v>114.8221100276546</v>
      </c>
      <c r="G382">
        <v>88.688229509324614</v>
      </c>
      <c r="H382">
        <v>34.567889972345398</v>
      </c>
      <c r="I382">
        <v>-2.1382295093246171</v>
      </c>
      <c r="J382">
        <v>4.998440422102008</v>
      </c>
      <c r="K382">
        <v>5.2872589707730206</v>
      </c>
      <c r="L382">
        <v>-0.28881854867101259</v>
      </c>
    </row>
    <row r="383" spans="1:12" x14ac:dyDescent="0.25">
      <c r="A383" s="1">
        <v>381</v>
      </c>
      <c r="B383">
        <v>47.823184728622437</v>
      </c>
      <c r="C383">
        <v>150.37</v>
      </c>
      <c r="D383">
        <v>84.11</v>
      </c>
      <c r="E383">
        <v>290.74608027568343</v>
      </c>
      <c r="F383">
        <v>117.04111342808341</v>
      </c>
      <c r="G383">
        <v>85.689652323744397</v>
      </c>
      <c r="H383">
        <v>33.328886571916563</v>
      </c>
      <c r="I383">
        <v>-1.579652323744398</v>
      </c>
      <c r="J383">
        <v>5.0744763880784181</v>
      </c>
      <c r="K383">
        <v>5.4116839051602277</v>
      </c>
      <c r="L383">
        <v>-0.33720751708180963</v>
      </c>
    </row>
    <row r="384" spans="1:12" x14ac:dyDescent="0.25">
      <c r="A384" s="1">
        <v>382</v>
      </c>
      <c r="B384">
        <v>47.949992895126343</v>
      </c>
      <c r="C384">
        <v>151.83000000000001</v>
      </c>
      <c r="D384">
        <v>81.17</v>
      </c>
      <c r="E384">
        <v>296.56505117707798</v>
      </c>
      <c r="F384">
        <v>119.667611609069</v>
      </c>
      <c r="G384">
        <v>82.941124636094074</v>
      </c>
      <c r="H384">
        <v>32.162388390930971</v>
      </c>
      <c r="I384">
        <v>-1.771124636094072</v>
      </c>
      <c r="J384">
        <v>5.1760365893854958</v>
      </c>
      <c r="K384">
        <v>5.5384920716641339</v>
      </c>
      <c r="L384">
        <v>-0.36245548227863811</v>
      </c>
    </row>
    <row r="385" spans="1:12" x14ac:dyDescent="0.25">
      <c r="A385" s="1">
        <v>383</v>
      </c>
      <c r="B385">
        <v>48.089169263839722</v>
      </c>
      <c r="C385">
        <v>153.55000000000001</v>
      </c>
      <c r="D385">
        <v>78.239999999999995</v>
      </c>
      <c r="E385">
        <v>304.59228868750989</v>
      </c>
      <c r="F385">
        <v>122.9243862711166</v>
      </c>
      <c r="G385">
        <v>80.3337595936882</v>
      </c>
      <c r="H385">
        <v>30.625613728883419</v>
      </c>
      <c r="I385">
        <v>-2.0937595936882052</v>
      </c>
      <c r="J385">
        <v>5.3161383137821261</v>
      </c>
      <c r="K385">
        <v>5.6776684403775128</v>
      </c>
      <c r="L385">
        <v>-0.36153012659538669</v>
      </c>
    </row>
    <row r="386" spans="1:12" x14ac:dyDescent="0.25">
      <c r="A386" s="1">
        <v>384</v>
      </c>
      <c r="B386">
        <v>48.198189496994019</v>
      </c>
      <c r="C386">
        <v>154.77000000000001</v>
      </c>
      <c r="D386">
        <v>76.77</v>
      </c>
      <c r="E386">
        <v>312.70938995736151</v>
      </c>
      <c r="F386">
        <v>125.7095567136527</v>
      </c>
      <c r="G386">
        <v>78.622296713328296</v>
      </c>
      <c r="H386">
        <v>29.06044328634734</v>
      </c>
      <c r="I386">
        <v>-1.8522967133282999</v>
      </c>
      <c r="J386">
        <v>5.4578084566588476</v>
      </c>
      <c r="K386">
        <v>5.7866886735318097</v>
      </c>
      <c r="L386">
        <v>-0.32888021687296209</v>
      </c>
    </row>
    <row r="387" spans="1:12" x14ac:dyDescent="0.25">
      <c r="A387" s="1">
        <v>385</v>
      </c>
      <c r="B387">
        <v>48.323223114013672</v>
      </c>
      <c r="C387">
        <v>157.21</v>
      </c>
      <c r="D387">
        <v>74.33</v>
      </c>
      <c r="E387">
        <v>317.20259816176582</v>
      </c>
      <c r="F387">
        <v>129.11062835348341</v>
      </c>
      <c r="G387">
        <v>77.046081041398864</v>
      </c>
      <c r="H387">
        <v>28.09937164651663</v>
      </c>
      <c r="I387">
        <v>-2.7160810413988661</v>
      </c>
      <c r="J387">
        <v>5.5362297338033262</v>
      </c>
      <c r="K387">
        <v>5.911722290551463</v>
      </c>
      <c r="L387">
        <v>-0.37549255674813692</v>
      </c>
    </row>
    <row r="388" spans="1:12" x14ac:dyDescent="0.25">
      <c r="A388" s="1">
        <v>386</v>
      </c>
      <c r="B388">
        <v>48.444430351257317</v>
      </c>
      <c r="C388">
        <v>160.15</v>
      </c>
      <c r="D388">
        <v>72.37</v>
      </c>
      <c r="E388">
        <v>323.74616226255517</v>
      </c>
      <c r="F388">
        <v>132.57044663054941</v>
      </c>
      <c r="G388">
        <v>75.934526724471084</v>
      </c>
      <c r="H388">
        <v>27.57955336945059</v>
      </c>
      <c r="I388">
        <v>-3.564526724471079</v>
      </c>
      <c r="J388">
        <v>5.6504364721774039</v>
      </c>
      <c r="K388">
        <v>6.0329295277951154</v>
      </c>
      <c r="L388">
        <v>-0.38249305561771152</v>
      </c>
    </row>
    <row r="389" spans="1:12" x14ac:dyDescent="0.25">
      <c r="A389" s="1">
        <v>387</v>
      </c>
      <c r="B389">
        <v>48.570907354354858</v>
      </c>
      <c r="C389">
        <v>162.84</v>
      </c>
      <c r="D389">
        <v>70.91</v>
      </c>
      <c r="E389">
        <v>330.7247457227474</v>
      </c>
      <c r="F389">
        <v>136.2961116380601</v>
      </c>
      <c r="G389">
        <v>75.229524508293693</v>
      </c>
      <c r="H389">
        <v>26.54388836193991</v>
      </c>
      <c r="I389">
        <v>-4.3195245082936964</v>
      </c>
      <c r="J389">
        <v>5.7722357306829757</v>
      </c>
      <c r="K389">
        <v>6.1594065308926496</v>
      </c>
      <c r="L389">
        <v>-0.38717080020967393</v>
      </c>
    </row>
    <row r="390" spans="1:12" x14ac:dyDescent="0.25">
      <c r="A390" s="1">
        <v>388</v>
      </c>
      <c r="B390">
        <v>48.696211099624627</v>
      </c>
      <c r="C390">
        <v>164.55</v>
      </c>
      <c r="D390">
        <v>69.930000000000007</v>
      </c>
      <c r="E390">
        <v>336.1940564815423</v>
      </c>
      <c r="F390">
        <v>140.04574905175329</v>
      </c>
      <c r="G390">
        <v>75.000034882949222</v>
      </c>
      <c r="H390">
        <v>24.504250948246661</v>
      </c>
      <c r="I390">
        <v>-5.0700348829492157</v>
      </c>
      <c r="J390">
        <v>5.8676932112386959</v>
      </c>
      <c r="K390">
        <v>1.5249689828385931E-3</v>
      </c>
      <c r="L390">
        <v>5.8661682422558572</v>
      </c>
    </row>
    <row r="391" spans="1:12" x14ac:dyDescent="0.25">
      <c r="A391" s="1">
        <v>389</v>
      </c>
      <c r="B391">
        <v>48.818793773651123</v>
      </c>
      <c r="C391">
        <v>166.75</v>
      </c>
      <c r="D391">
        <v>69.44</v>
      </c>
      <c r="E391">
        <v>341.82198120158148</v>
      </c>
      <c r="F391">
        <v>143.7136786801685</v>
      </c>
      <c r="G391">
        <v>75.230744203785306</v>
      </c>
      <c r="H391">
        <v>23.036321319831501</v>
      </c>
      <c r="I391">
        <v>-5.7907442037853087</v>
      </c>
      <c r="J391">
        <v>5.9659190276577601</v>
      </c>
      <c r="K391">
        <v>0.12410764300932781</v>
      </c>
      <c r="L391">
        <v>5.8418113846484321</v>
      </c>
    </row>
    <row r="392" spans="1:12" x14ac:dyDescent="0.25">
      <c r="A392" s="1">
        <v>390</v>
      </c>
      <c r="B392">
        <v>48.946194410324097</v>
      </c>
      <c r="C392">
        <v>169.44</v>
      </c>
      <c r="D392">
        <v>68.95</v>
      </c>
      <c r="E392">
        <v>355.30131948270048</v>
      </c>
      <c r="F392">
        <v>147.46595204628531</v>
      </c>
      <c r="G392">
        <v>75.943855038175343</v>
      </c>
      <c r="H392">
        <v>21.974047953714692</v>
      </c>
      <c r="I392">
        <v>-6.9938550381753402</v>
      </c>
      <c r="J392">
        <v>6.2011778616534006</v>
      </c>
      <c r="K392">
        <v>0.25150827968230149</v>
      </c>
      <c r="L392">
        <v>5.949669581971099</v>
      </c>
    </row>
    <row r="393" spans="1:12" x14ac:dyDescent="0.25">
      <c r="A393" s="1">
        <v>391</v>
      </c>
      <c r="B393">
        <v>49.071782112121582</v>
      </c>
      <c r="C393">
        <v>172.13</v>
      </c>
      <c r="D393">
        <v>68.95</v>
      </c>
      <c r="E393">
        <v>4.698680517299465</v>
      </c>
      <c r="F393">
        <v>151.0466614957314</v>
      </c>
      <c r="G393">
        <v>77.107863656601594</v>
      </c>
      <c r="H393">
        <v>21.083338504268621</v>
      </c>
      <c r="I393">
        <v>-8.1578636566015916</v>
      </c>
      <c r="J393">
        <v>8.2007445526186051E-2</v>
      </c>
      <c r="K393">
        <v>0.37709598147978679</v>
      </c>
      <c r="L393">
        <v>-0.29508853595360079</v>
      </c>
    </row>
    <row r="394" spans="1:12" x14ac:dyDescent="0.25">
      <c r="A394" s="1">
        <v>392</v>
      </c>
      <c r="B394">
        <v>49.197609663009636</v>
      </c>
      <c r="C394">
        <v>173.35</v>
      </c>
      <c r="D394">
        <v>68.7</v>
      </c>
      <c r="E394">
        <v>11.768288932020649</v>
      </c>
      <c r="F394">
        <v>154.45967381423139</v>
      </c>
      <c r="G394">
        <v>78.714684076731544</v>
      </c>
      <c r="H394">
        <v>18.890326185768568</v>
      </c>
      <c r="I394">
        <v>-10.014684076731539</v>
      </c>
      <c r="J394">
        <v>0.20539538918976749</v>
      </c>
      <c r="K394">
        <v>0.50292353236784837</v>
      </c>
      <c r="L394">
        <v>-0.29752814317808091</v>
      </c>
    </row>
    <row r="395" spans="1:12" x14ac:dyDescent="0.25">
      <c r="A395" s="1">
        <v>393</v>
      </c>
      <c r="B395">
        <v>49.319997072219849</v>
      </c>
      <c r="C395">
        <v>176.77</v>
      </c>
      <c r="D395">
        <v>70.17</v>
      </c>
      <c r="E395">
        <v>21.37062226934319</v>
      </c>
      <c r="F395">
        <v>157.56048220410659</v>
      </c>
      <c r="G395">
        <v>80.676565522951847</v>
      </c>
      <c r="H395">
        <v>19.20951779589339</v>
      </c>
      <c r="I395">
        <v>-10.506565522951851</v>
      </c>
      <c r="J395">
        <v>0.37298772180006112</v>
      </c>
      <c r="K395">
        <v>0.62531094157805345</v>
      </c>
      <c r="L395">
        <v>-0.25232321977799238</v>
      </c>
    </row>
    <row r="396" spans="1:12" x14ac:dyDescent="0.25">
      <c r="A396" s="1">
        <v>394</v>
      </c>
      <c r="B396">
        <v>49.446444272995002</v>
      </c>
      <c r="C396">
        <v>179.71</v>
      </c>
      <c r="D396">
        <v>71.39</v>
      </c>
      <c r="E396">
        <v>25.866356794094539</v>
      </c>
      <c r="F396">
        <v>160.48772357167729</v>
      </c>
      <c r="G396">
        <v>83.085320379924781</v>
      </c>
      <c r="H396">
        <v>19.22227642832274</v>
      </c>
      <c r="I396">
        <v>-11.69532037992478</v>
      </c>
      <c r="J396">
        <v>0.4514530915525547</v>
      </c>
      <c r="K396">
        <v>0.75175814235319993</v>
      </c>
      <c r="L396">
        <v>-0.30030505080064518</v>
      </c>
    </row>
    <row r="397" spans="1:12" x14ac:dyDescent="0.25">
      <c r="A397" s="1">
        <v>395</v>
      </c>
      <c r="B397">
        <v>49.567737340927117</v>
      </c>
      <c r="C397">
        <v>181.42</v>
      </c>
      <c r="D397">
        <v>72.13</v>
      </c>
      <c r="E397">
        <v>29.054604099077149</v>
      </c>
      <c r="F397">
        <v>162.98878632384921</v>
      </c>
      <c r="G397">
        <v>85.725257372499044</v>
      </c>
      <c r="H397">
        <v>18.431213676150751</v>
      </c>
      <c r="I397">
        <v>-13.59525737249905</v>
      </c>
      <c r="J397">
        <v>0.50709850439233706</v>
      </c>
      <c r="K397">
        <v>0.87305121028532884</v>
      </c>
      <c r="L397">
        <v>-0.36595270589299178</v>
      </c>
    </row>
    <row r="398" spans="1:12" x14ac:dyDescent="0.25">
      <c r="A398" s="1">
        <v>396</v>
      </c>
      <c r="B398">
        <v>49.692518711090088</v>
      </c>
      <c r="C398">
        <v>185.58</v>
      </c>
      <c r="D398">
        <v>74.33</v>
      </c>
      <c r="E398">
        <v>34.54836705601133</v>
      </c>
      <c r="F398">
        <v>165.20893842355099</v>
      </c>
      <c r="G398">
        <v>88.736254319572794</v>
      </c>
      <c r="H398">
        <v>20.371061576449019</v>
      </c>
      <c r="I398">
        <v>-14.406254319572801</v>
      </c>
      <c r="J398">
        <v>0.60298275631493792</v>
      </c>
      <c r="K398">
        <v>0.99783258044829271</v>
      </c>
      <c r="L398">
        <v>-0.39484982413335479</v>
      </c>
    </row>
    <row r="399" spans="1:12" x14ac:dyDescent="0.25">
      <c r="A399" s="1">
        <v>397</v>
      </c>
      <c r="B399">
        <v>49.816293001174927</v>
      </c>
      <c r="C399">
        <v>188.51</v>
      </c>
      <c r="D399">
        <v>76.53</v>
      </c>
      <c r="E399">
        <v>38.290163192243092</v>
      </c>
      <c r="F399">
        <v>167.02398095347169</v>
      </c>
      <c r="G399">
        <v>91.972933813540436</v>
      </c>
      <c r="H399">
        <v>21.48601904652827</v>
      </c>
      <c r="I399">
        <v>-15.44293381354044</v>
      </c>
      <c r="J399">
        <v>0.66828941883058435</v>
      </c>
      <c r="K399">
        <v>1.121606870533131</v>
      </c>
      <c r="L399">
        <v>-0.45331745170254711</v>
      </c>
    </row>
    <row r="400" spans="1:12" x14ac:dyDescent="0.25">
      <c r="A400" s="1">
        <v>398</v>
      </c>
      <c r="B400">
        <v>49.943373203277588</v>
      </c>
      <c r="C400">
        <v>190.22</v>
      </c>
      <c r="D400">
        <v>78.73</v>
      </c>
      <c r="E400">
        <v>43.393997010717733</v>
      </c>
      <c r="F400">
        <v>168.45709418590931</v>
      </c>
      <c r="G400">
        <v>95.502958855818065</v>
      </c>
      <c r="H400">
        <v>21.762905814090661</v>
      </c>
      <c r="I400">
        <v>-16.772958855818061</v>
      </c>
      <c r="J400">
        <v>0.7573681234376014</v>
      </c>
      <c r="K400">
        <v>1.248687072635793</v>
      </c>
      <c r="L400">
        <v>-0.49131894919819119</v>
      </c>
    </row>
    <row r="401" spans="1:12" x14ac:dyDescent="0.25">
      <c r="A401" s="1">
        <v>399</v>
      </c>
      <c r="B401">
        <v>50.07208251953125</v>
      </c>
      <c r="C401">
        <v>191.69</v>
      </c>
      <c r="D401">
        <v>80.2</v>
      </c>
      <c r="E401">
        <v>51.581944655178013</v>
      </c>
      <c r="F401">
        <v>169.44069356200549</v>
      </c>
      <c r="G401">
        <v>99.234103487914069</v>
      </c>
      <c r="H401">
        <v>22.249306437994449</v>
      </c>
      <c r="I401">
        <v>-19.03410348791407</v>
      </c>
      <c r="J401">
        <v>0.90027476881434731</v>
      </c>
      <c r="K401">
        <v>1.3773963888894549</v>
      </c>
      <c r="L401">
        <v>-0.47712162007510739</v>
      </c>
    </row>
    <row r="402" spans="1:12" x14ac:dyDescent="0.25">
      <c r="A402" s="1">
        <v>400</v>
      </c>
      <c r="B402">
        <v>50.194700002670288</v>
      </c>
      <c r="C402">
        <v>193.4</v>
      </c>
      <c r="D402">
        <v>83.13</v>
      </c>
      <c r="E402">
        <v>61.927513064147043</v>
      </c>
      <c r="F402">
        <v>169.92487903329669</v>
      </c>
      <c r="G402">
        <v>102.87829906853931</v>
      </c>
      <c r="H402">
        <v>23.475120966703319</v>
      </c>
      <c r="I402">
        <v>-19.74829906853935</v>
      </c>
      <c r="J402">
        <v>1.0808390005411681</v>
      </c>
      <c r="K402">
        <v>1.500013872028493</v>
      </c>
      <c r="L402">
        <v>-0.41917487148732469</v>
      </c>
    </row>
    <row r="403" spans="1:12" x14ac:dyDescent="0.25">
      <c r="A403" s="1">
        <v>401</v>
      </c>
      <c r="B403">
        <v>50.318681478500373</v>
      </c>
      <c r="C403">
        <v>194.13</v>
      </c>
      <c r="D403">
        <v>85.58</v>
      </c>
      <c r="E403">
        <v>67.890551656248363</v>
      </c>
      <c r="F403">
        <v>169.95755797350961</v>
      </c>
      <c r="G403">
        <v>106.5952179361483</v>
      </c>
      <c r="H403">
        <v>24.172442026490359</v>
      </c>
      <c r="I403">
        <v>-21.0152179361483</v>
      </c>
      <c r="J403">
        <v>1.184913657396824</v>
      </c>
      <c r="K403">
        <v>1.6239953478585709</v>
      </c>
      <c r="L403">
        <v>-0.43908169046174739</v>
      </c>
    </row>
    <row r="404" spans="1:12" x14ac:dyDescent="0.25">
      <c r="A404" s="1">
        <v>402</v>
      </c>
      <c r="B404">
        <v>50.4426589012146</v>
      </c>
      <c r="C404">
        <v>195.11</v>
      </c>
      <c r="D404">
        <v>88.02</v>
      </c>
      <c r="E404">
        <v>80.406865737269641</v>
      </c>
      <c r="F404">
        <v>169.5303581105899</v>
      </c>
      <c r="G404">
        <v>110.28752776449601</v>
      </c>
      <c r="H404">
        <v>25.57964188941008</v>
      </c>
      <c r="I404">
        <v>-22.267527764496052</v>
      </c>
      <c r="J404">
        <v>1.4033645483243731</v>
      </c>
      <c r="K404">
        <v>1.7479727705728041</v>
      </c>
      <c r="L404">
        <v>-0.34460822224843118</v>
      </c>
    </row>
    <row r="405" spans="1:12" x14ac:dyDescent="0.25">
      <c r="A405" s="1">
        <v>403</v>
      </c>
      <c r="B405">
        <v>50.569500207901001</v>
      </c>
      <c r="C405">
        <v>195.11</v>
      </c>
      <c r="D405">
        <v>90.22</v>
      </c>
      <c r="E405">
        <v>85.301319482700592</v>
      </c>
      <c r="F405">
        <v>168.62424365629209</v>
      </c>
      <c r="G405">
        <v>113.980683443103</v>
      </c>
      <c r="H405">
        <v>26.485756343707951</v>
      </c>
      <c r="I405">
        <v>-23.76068344310298</v>
      </c>
      <c r="J405">
        <v>1.488788881268712</v>
      </c>
      <c r="K405">
        <v>1.8748140772592059</v>
      </c>
      <c r="L405">
        <v>-0.38602519599049412</v>
      </c>
    </row>
    <row r="406" spans="1:12" x14ac:dyDescent="0.25">
      <c r="A406" s="1">
        <v>404</v>
      </c>
      <c r="B406">
        <v>50.690389394760132</v>
      </c>
      <c r="C406">
        <v>195.11</v>
      </c>
      <c r="D406">
        <v>92.91</v>
      </c>
      <c r="E406">
        <v>93.814074834290352</v>
      </c>
      <c r="F406">
        <v>167.33231302053289</v>
      </c>
      <c r="G406">
        <v>117.3670798876537</v>
      </c>
      <c r="H406">
        <v>27.77768697946712</v>
      </c>
      <c r="I406">
        <v>-24.457079887653691</v>
      </c>
      <c r="J406">
        <v>1.6373644905707201</v>
      </c>
      <c r="K406">
        <v>1.995703264118337</v>
      </c>
      <c r="L406">
        <v>-0.35833877354761617</v>
      </c>
    </row>
    <row r="407" spans="1:12" x14ac:dyDescent="0.25">
      <c r="A407" s="1">
        <v>405</v>
      </c>
      <c r="B407">
        <v>50.814928770065308</v>
      </c>
      <c r="C407">
        <v>194.62</v>
      </c>
      <c r="D407">
        <v>96.33</v>
      </c>
      <c r="E407">
        <v>102.0947570770121</v>
      </c>
      <c r="F407">
        <v>165.5844139005041</v>
      </c>
      <c r="G407">
        <v>120.6664535031926</v>
      </c>
      <c r="H407">
        <v>29.03558609949593</v>
      </c>
      <c r="I407">
        <v>-24.336453503192558</v>
      </c>
      <c r="J407">
        <v>1.781889660017643</v>
      </c>
      <c r="K407">
        <v>2.120242639423513</v>
      </c>
      <c r="L407">
        <v>-0.33835297940586928</v>
      </c>
    </row>
    <row r="408" spans="1:12" x14ac:dyDescent="0.25">
      <c r="A408" s="1">
        <v>406</v>
      </c>
      <c r="B408">
        <v>50.94061803817749</v>
      </c>
      <c r="C408">
        <v>194.13</v>
      </c>
      <c r="D408">
        <v>98.29</v>
      </c>
      <c r="E408">
        <v>108.6873515052112</v>
      </c>
      <c r="F408">
        <v>163.41866659748149</v>
      </c>
      <c r="G408">
        <v>123.7500947943205</v>
      </c>
      <c r="H408">
        <v>30.711333402518481</v>
      </c>
      <c r="I408">
        <v>-25.460094794320469</v>
      </c>
      <c r="J408">
        <v>1.896952139038349</v>
      </c>
      <c r="K408">
        <v>2.2459319075356952</v>
      </c>
      <c r="L408">
        <v>-0.34897976849734569</v>
      </c>
    </row>
    <row r="409" spans="1:12" x14ac:dyDescent="0.25">
      <c r="A409" s="1">
        <v>407</v>
      </c>
      <c r="B409">
        <v>51.079325914382927</v>
      </c>
      <c r="C409">
        <v>192.18</v>
      </c>
      <c r="D409">
        <v>101.71</v>
      </c>
      <c r="E409">
        <v>115.8663567940945</v>
      </c>
      <c r="F409">
        <v>160.60128741647841</v>
      </c>
      <c r="G409">
        <v>126.8079562725087</v>
      </c>
      <c r="H409">
        <v>31.57871258352165</v>
      </c>
      <c r="I409">
        <v>-25.097956272508679</v>
      </c>
      <c r="J409">
        <v>2.0222494183474509</v>
      </c>
      <c r="K409">
        <v>2.3846397837411391</v>
      </c>
      <c r="L409">
        <v>-0.36239036539368857</v>
      </c>
    </row>
    <row r="410" spans="1:12" x14ac:dyDescent="0.25">
      <c r="A410" s="1">
        <v>408</v>
      </c>
      <c r="B410">
        <v>51.199306726455688</v>
      </c>
      <c r="C410">
        <v>190.95</v>
      </c>
      <c r="D410">
        <v>103.91</v>
      </c>
      <c r="E410">
        <v>127.9421533501189</v>
      </c>
      <c r="F410">
        <v>157.8429202336734</v>
      </c>
      <c r="G410">
        <v>129.11701054307451</v>
      </c>
      <c r="H410">
        <v>33.107079766326592</v>
      </c>
      <c r="I410">
        <v>-25.207010543074549</v>
      </c>
      <c r="J410">
        <v>2.2330118280510689</v>
      </c>
      <c r="K410">
        <v>2.504620595813893</v>
      </c>
      <c r="L410">
        <v>-0.2716087677628245</v>
      </c>
    </row>
    <row r="411" spans="1:12" x14ac:dyDescent="0.25">
      <c r="A411" s="1">
        <v>409</v>
      </c>
      <c r="B411">
        <v>51.329648971557617</v>
      </c>
      <c r="C411">
        <v>189.73</v>
      </c>
      <c r="D411">
        <v>105.13</v>
      </c>
      <c r="E411">
        <v>129.17365797044431</v>
      </c>
      <c r="F411">
        <v>154.55699502730121</v>
      </c>
      <c r="G411">
        <v>131.23154390757679</v>
      </c>
      <c r="H411">
        <v>35.173004972698777</v>
      </c>
      <c r="I411">
        <v>-26.101543907576769</v>
      </c>
      <c r="J411">
        <v>2.254505638429269</v>
      </c>
      <c r="K411">
        <v>2.6349628409158221</v>
      </c>
      <c r="L411">
        <v>-0.38045720248655363</v>
      </c>
    </row>
    <row r="412" spans="1:12" x14ac:dyDescent="0.25">
      <c r="A412" s="1">
        <v>410</v>
      </c>
      <c r="B412">
        <v>51.452773332595832</v>
      </c>
      <c r="C412">
        <v>186.8</v>
      </c>
      <c r="D412">
        <v>107.58</v>
      </c>
      <c r="E412">
        <v>140.8263420295558</v>
      </c>
      <c r="F412">
        <v>151.2252071822966</v>
      </c>
      <c r="G412">
        <v>132.82076066024291</v>
      </c>
      <c r="H412">
        <v>35.57479281770344</v>
      </c>
      <c r="I412">
        <v>-25.240760660242881</v>
      </c>
      <c r="J412">
        <v>2.457883341955422</v>
      </c>
      <c r="K412">
        <v>2.7580872019540301</v>
      </c>
      <c r="L412">
        <v>-0.3002038599986081</v>
      </c>
    </row>
    <row r="413" spans="1:12" x14ac:dyDescent="0.25">
      <c r="A413" s="1">
        <v>411</v>
      </c>
      <c r="B413">
        <v>51.576169729232788</v>
      </c>
      <c r="C413">
        <v>183.86</v>
      </c>
      <c r="D413">
        <v>110.02</v>
      </c>
      <c r="E413">
        <v>148.60973189581219</v>
      </c>
      <c r="F413">
        <v>147.7155782006337</v>
      </c>
      <c r="G413">
        <v>133.99085809405969</v>
      </c>
      <c r="H413">
        <v>36.144421799366313</v>
      </c>
      <c r="I413">
        <v>-23.97085809405969</v>
      </c>
      <c r="J413">
        <v>2.5937291220879581</v>
      </c>
      <c r="K413">
        <v>2.881483598590993</v>
      </c>
      <c r="L413">
        <v>-0.28775447650303487</v>
      </c>
    </row>
    <row r="414" spans="1:12" x14ac:dyDescent="0.25">
      <c r="A414" s="1">
        <v>412</v>
      </c>
      <c r="B414">
        <v>51.701187372207642</v>
      </c>
      <c r="C414">
        <v>182.4</v>
      </c>
      <c r="D414">
        <v>110.51</v>
      </c>
      <c r="E414">
        <v>148.07912378006679</v>
      </c>
      <c r="F414">
        <v>144.04042672223329</v>
      </c>
      <c r="G414">
        <v>134.72667071675301</v>
      </c>
      <c r="H414">
        <v>38.359573277766692</v>
      </c>
      <c r="I414">
        <v>-24.216670716753029</v>
      </c>
      <c r="J414">
        <v>2.5844682634303981</v>
      </c>
      <c r="K414">
        <v>3.006501241565847</v>
      </c>
      <c r="L414">
        <v>-0.42203297813544882</v>
      </c>
    </row>
    <row r="415" spans="1:12" x14ac:dyDescent="0.25">
      <c r="A415" s="1">
        <v>413</v>
      </c>
      <c r="B415">
        <v>51.821739673614502</v>
      </c>
      <c r="C415">
        <v>178.48</v>
      </c>
      <c r="D415">
        <v>112.71</v>
      </c>
      <c r="E415">
        <v>155.95577673063221</v>
      </c>
      <c r="F415">
        <v>140.43615795187191</v>
      </c>
      <c r="G415">
        <v>134.9968292697915</v>
      </c>
      <c r="H415">
        <v>38.043842048128077</v>
      </c>
      <c r="I415">
        <v>-22.286829269791479</v>
      </c>
      <c r="J415">
        <v>2.72194179145469</v>
      </c>
      <c r="K415">
        <v>3.1270535429727069</v>
      </c>
      <c r="L415">
        <v>-0.40511175151801693</v>
      </c>
    </row>
    <row r="416" spans="1:12" x14ac:dyDescent="0.25">
      <c r="A416" s="1">
        <v>414</v>
      </c>
      <c r="B416">
        <v>51.944810628890991</v>
      </c>
      <c r="C416">
        <v>176.04</v>
      </c>
      <c r="D416">
        <v>113.69</v>
      </c>
      <c r="E416">
        <v>162.8380811971347</v>
      </c>
      <c r="F416">
        <v>136.75043296713699</v>
      </c>
      <c r="G416">
        <v>134.82348594814039</v>
      </c>
      <c r="H416">
        <v>39.289567032862948</v>
      </c>
      <c r="I416">
        <v>-21.13348594814045</v>
      </c>
      <c r="J416">
        <v>2.8420606645198712</v>
      </c>
      <c r="K416">
        <v>3.2501244982491961</v>
      </c>
      <c r="L416">
        <v>-0.40806383372932498</v>
      </c>
    </row>
    <row r="417" spans="1:12" x14ac:dyDescent="0.25">
      <c r="A417" s="1">
        <v>415</v>
      </c>
      <c r="B417">
        <v>52.072171688079827</v>
      </c>
      <c r="C417">
        <v>172.37</v>
      </c>
      <c r="D417">
        <v>114.43</v>
      </c>
      <c r="E417">
        <v>170.27242144859841</v>
      </c>
      <c r="F417">
        <v>132.9886623687598</v>
      </c>
      <c r="G417">
        <v>134.169181418421</v>
      </c>
      <c r="H417">
        <v>39.381337631240228</v>
      </c>
      <c r="I417">
        <v>-19.739181418420969</v>
      </c>
      <c r="J417">
        <v>2.9718143796214549</v>
      </c>
      <c r="K417">
        <v>3.377485557438038</v>
      </c>
      <c r="L417">
        <v>-0.40567117781658357</v>
      </c>
    </row>
    <row r="418" spans="1:12" x14ac:dyDescent="0.25">
      <c r="A418" s="1">
        <v>416</v>
      </c>
      <c r="B418">
        <v>52.195407390594482</v>
      </c>
      <c r="C418">
        <v>170.17</v>
      </c>
      <c r="D418">
        <v>114.43</v>
      </c>
      <c r="E418">
        <v>176.86364163166741</v>
      </c>
      <c r="F418">
        <v>129.45624304713431</v>
      </c>
      <c r="G418">
        <v>133.08610313516101</v>
      </c>
      <c r="H418">
        <v>40.713756952865651</v>
      </c>
      <c r="I418">
        <v>-18.656103135160951</v>
      </c>
      <c r="J418">
        <v>3.0868528735399119</v>
      </c>
      <c r="K418">
        <v>3.5007212599526869</v>
      </c>
      <c r="L418">
        <v>-0.41386838641277462</v>
      </c>
    </row>
    <row r="419" spans="1:12" x14ac:dyDescent="0.25">
      <c r="A419" s="1">
        <v>417</v>
      </c>
      <c r="B419">
        <v>52.319699764251709</v>
      </c>
      <c r="C419">
        <v>167.97</v>
      </c>
      <c r="D419">
        <v>114.43</v>
      </c>
      <c r="E419">
        <v>186.17017509502961</v>
      </c>
      <c r="F419">
        <v>126.0556742177199</v>
      </c>
      <c r="G419">
        <v>131.56229994706101</v>
      </c>
      <c r="H419">
        <v>41.914325782280102</v>
      </c>
      <c r="I419">
        <v>-17.132299947061028</v>
      </c>
      <c r="J419">
        <v>3.2492825244226138</v>
      </c>
      <c r="K419">
        <v>3.625013633609913</v>
      </c>
      <c r="L419">
        <v>-0.37573110918729968</v>
      </c>
    </row>
    <row r="420" spans="1:12" x14ac:dyDescent="0.25">
      <c r="A420" s="1">
        <v>418</v>
      </c>
      <c r="B420">
        <v>52.445590496063232</v>
      </c>
      <c r="C420">
        <v>165.04</v>
      </c>
      <c r="D420">
        <v>113.94</v>
      </c>
      <c r="E420">
        <v>196.38954033403479</v>
      </c>
      <c r="F420">
        <v>122.8309048874947</v>
      </c>
      <c r="G420">
        <v>129.60126364676719</v>
      </c>
      <c r="H420">
        <v>42.209095112505281</v>
      </c>
      <c r="I420">
        <v>-15.66126364676717</v>
      </c>
      <c r="J420">
        <v>3.427644095307111</v>
      </c>
      <c r="K420">
        <v>3.7509043654214369</v>
      </c>
      <c r="L420">
        <v>-0.3232602701143259</v>
      </c>
    </row>
    <row r="421" spans="1:12" x14ac:dyDescent="0.25">
      <c r="A421" s="1">
        <v>419</v>
      </c>
      <c r="B421">
        <v>52.572181940078742</v>
      </c>
      <c r="C421">
        <v>163.33000000000001</v>
      </c>
      <c r="D421">
        <v>112.96</v>
      </c>
      <c r="E421">
        <v>200.92450174492109</v>
      </c>
      <c r="F421">
        <v>119.8622938749924</v>
      </c>
      <c r="G421">
        <v>127.23674418665721</v>
      </c>
      <c r="H421">
        <v>43.467706125007602</v>
      </c>
      <c r="I421">
        <v>-14.276744186657179</v>
      </c>
      <c r="J421">
        <v>3.5067941033779659</v>
      </c>
      <c r="K421">
        <v>3.8774958094369398</v>
      </c>
      <c r="L421">
        <v>-0.3707017060589739</v>
      </c>
    </row>
    <row r="422" spans="1:12" x14ac:dyDescent="0.25">
      <c r="A422" s="1">
        <v>420</v>
      </c>
      <c r="B422">
        <v>52.691276073455811</v>
      </c>
      <c r="C422">
        <v>161.13</v>
      </c>
      <c r="D422">
        <v>111.98</v>
      </c>
      <c r="E422">
        <v>210.827662299868</v>
      </c>
      <c r="F422">
        <v>117.3629258818828</v>
      </c>
      <c r="G422">
        <v>124.6866166562685</v>
      </c>
      <c r="H422">
        <v>43.767074118117179</v>
      </c>
      <c r="I422">
        <v>-12.706616656268521</v>
      </c>
      <c r="J422">
        <v>3.679636861415418</v>
      </c>
      <c r="K422">
        <v>3.996589942814015</v>
      </c>
      <c r="L422">
        <v>-0.31695308139859751</v>
      </c>
    </row>
    <row r="423" spans="1:12" x14ac:dyDescent="0.25">
      <c r="A423" s="1">
        <v>421</v>
      </c>
      <c r="B423">
        <v>52.815335035324097</v>
      </c>
      <c r="C423">
        <v>158.68</v>
      </c>
      <c r="D423">
        <v>110.02</v>
      </c>
      <c r="E423">
        <v>219.907884875501</v>
      </c>
      <c r="F423">
        <v>115.10086066088451</v>
      </c>
      <c r="G423">
        <v>121.7341823872967</v>
      </c>
      <c r="H423">
        <v>43.5791393391155</v>
      </c>
      <c r="I423">
        <v>-11.71418238729672</v>
      </c>
      <c r="J423">
        <v>3.8381166421741328</v>
      </c>
      <c r="K423">
        <v>4.1206489046823016</v>
      </c>
      <c r="L423">
        <v>-0.28253226250816832</v>
      </c>
    </row>
    <row r="424" spans="1:12" x14ac:dyDescent="0.25">
      <c r="A424" s="1">
        <v>422</v>
      </c>
      <c r="B424">
        <v>52.942535161972053</v>
      </c>
      <c r="C424">
        <v>155.99</v>
      </c>
      <c r="D424">
        <v>107.58</v>
      </c>
      <c r="E424">
        <v>227.89126959622061</v>
      </c>
      <c r="F424">
        <v>113.1791669496203</v>
      </c>
      <c r="G424">
        <v>118.4403465165024</v>
      </c>
      <c r="H424">
        <v>42.810833050379763</v>
      </c>
      <c r="I424">
        <v>-10.860346516502361</v>
      </c>
      <c r="J424">
        <v>3.977452991004097</v>
      </c>
      <c r="K424">
        <v>4.2478490313302508</v>
      </c>
      <c r="L424">
        <v>-0.27039604032615377</v>
      </c>
    </row>
    <row r="425" spans="1:12" x14ac:dyDescent="0.25">
      <c r="A425" s="1">
        <v>423</v>
      </c>
      <c r="B425">
        <v>53.068519830703742</v>
      </c>
      <c r="C425">
        <v>154.77000000000001</v>
      </c>
      <c r="D425">
        <v>106.11</v>
      </c>
      <c r="E425">
        <v>233.13010235415601</v>
      </c>
      <c r="F425">
        <v>111.7029356942232</v>
      </c>
      <c r="G425">
        <v>114.96374185106841</v>
      </c>
      <c r="H425">
        <v>43.067064305776803</v>
      </c>
      <c r="I425">
        <v>-8.8537418510684489</v>
      </c>
      <c r="J425">
        <v>4.0688878715914054</v>
      </c>
      <c r="K425">
        <v>4.3738337000619403</v>
      </c>
      <c r="L425">
        <v>-0.30494582847053492</v>
      </c>
    </row>
    <row r="426" spans="1:12" x14ac:dyDescent="0.25">
      <c r="A426" s="1">
        <v>424</v>
      </c>
      <c r="B426">
        <v>53.190853834152222</v>
      </c>
      <c r="C426">
        <v>152.32</v>
      </c>
      <c r="D426">
        <v>102.69</v>
      </c>
      <c r="E426">
        <v>239.03624346792651</v>
      </c>
      <c r="F426">
        <v>110.6985467179158</v>
      </c>
      <c r="G426">
        <v>111.436212827264</v>
      </c>
      <c r="H426">
        <v>41.62145328208419</v>
      </c>
      <c r="I426">
        <v>-8.7462128272639745</v>
      </c>
      <c r="J426">
        <v>4.1719694801141056</v>
      </c>
      <c r="K426">
        <v>4.4961677035104266</v>
      </c>
      <c r="L426">
        <v>-0.32419822339632098</v>
      </c>
    </row>
    <row r="427" spans="1:12" x14ac:dyDescent="0.25">
      <c r="A427" s="1">
        <v>425</v>
      </c>
      <c r="B427">
        <v>53.320133209228523</v>
      </c>
      <c r="C427">
        <v>150.37</v>
      </c>
      <c r="D427">
        <v>99.76</v>
      </c>
      <c r="E427">
        <v>248.49856567595211</v>
      </c>
      <c r="F427">
        <v>110.1133120112132</v>
      </c>
      <c r="G427">
        <v>107.6049723723884</v>
      </c>
      <c r="H427">
        <v>40.256687988786808</v>
      </c>
      <c r="I427">
        <v>-7.8449723723883551</v>
      </c>
      <c r="J427">
        <v>4.3371181575287334</v>
      </c>
      <c r="K427">
        <v>4.6254470785867214</v>
      </c>
      <c r="L427">
        <v>-0.28832892105798802</v>
      </c>
    </row>
    <row r="428" spans="1:12" x14ac:dyDescent="0.25">
      <c r="A428" s="1">
        <v>426</v>
      </c>
      <c r="B428">
        <v>53.452376842498779</v>
      </c>
      <c r="C428">
        <v>149.63</v>
      </c>
      <c r="D428">
        <v>96.82</v>
      </c>
      <c r="E428">
        <v>253.83550084774311</v>
      </c>
      <c r="F428">
        <v>110.0307784388294</v>
      </c>
      <c r="G428">
        <v>103.6414128598181</v>
      </c>
      <c r="H428">
        <v>39.599221561170587</v>
      </c>
      <c r="I428">
        <v>-6.8214128598180821</v>
      </c>
      <c r="J428">
        <v>4.430265248241974</v>
      </c>
      <c r="K428">
        <v>4.7576907118569842</v>
      </c>
      <c r="L428">
        <v>-0.32742546361501018</v>
      </c>
    </row>
    <row r="429" spans="1:12" x14ac:dyDescent="0.25">
      <c r="A429" s="1">
        <v>427</v>
      </c>
      <c r="B429">
        <v>53.57639479637146</v>
      </c>
      <c r="C429">
        <v>149.38999999999999</v>
      </c>
      <c r="D429">
        <v>94.13</v>
      </c>
      <c r="E429">
        <v>262.1998121158183</v>
      </c>
      <c r="F429">
        <v>110.4290109183798</v>
      </c>
      <c r="G429">
        <v>99.944645933794362</v>
      </c>
      <c r="H429">
        <v>38.960989081620141</v>
      </c>
      <c r="I429">
        <v>-5.8146459337943668</v>
      </c>
      <c r="J429">
        <v>4.5762500195315488</v>
      </c>
      <c r="K429">
        <v>4.8817086657296649</v>
      </c>
      <c r="L429">
        <v>-0.30545864619811608</v>
      </c>
    </row>
    <row r="430" spans="1:12" x14ac:dyDescent="0.25">
      <c r="A430" s="1">
        <v>428</v>
      </c>
      <c r="B430">
        <v>53.700355529785163</v>
      </c>
      <c r="C430">
        <v>149.15</v>
      </c>
      <c r="D430">
        <v>91.44</v>
      </c>
      <c r="E430">
        <v>270</v>
      </c>
      <c r="F430">
        <v>111.28097965235931</v>
      </c>
      <c r="G430">
        <v>96.327176338020138</v>
      </c>
      <c r="H430">
        <v>37.869020347640742</v>
      </c>
      <c r="I430">
        <v>-4.8871763380201401</v>
      </c>
      <c r="J430">
        <v>4.7123889803846897</v>
      </c>
      <c r="K430">
        <v>5.0056693991433612</v>
      </c>
      <c r="L430">
        <v>-0.2932804187586715</v>
      </c>
    </row>
    <row r="431" spans="1:12" x14ac:dyDescent="0.25">
      <c r="A431" s="1">
        <v>429</v>
      </c>
      <c r="B431">
        <v>53.82637619972229</v>
      </c>
      <c r="C431">
        <v>149.38999999999999</v>
      </c>
      <c r="D431">
        <v>89.98</v>
      </c>
      <c r="E431">
        <v>276.34019174590992</v>
      </c>
      <c r="F431">
        <v>112.59878882996949</v>
      </c>
      <c r="G431">
        <v>92.786334439841823</v>
      </c>
      <c r="H431">
        <v>36.791211170030522</v>
      </c>
      <c r="I431">
        <v>-2.80633443984182</v>
      </c>
      <c r="J431">
        <v>4.8230462015585864</v>
      </c>
      <c r="K431">
        <v>5.131690069080495</v>
      </c>
      <c r="L431">
        <v>-0.30864386752190942</v>
      </c>
    </row>
    <row r="432" spans="1:12" x14ac:dyDescent="0.25">
      <c r="A432" s="1">
        <v>430</v>
      </c>
      <c r="B432">
        <v>53.947911500930793</v>
      </c>
      <c r="C432">
        <v>149.88</v>
      </c>
      <c r="D432">
        <v>86.06</v>
      </c>
      <c r="E432">
        <v>286.69924423399362</v>
      </c>
      <c r="F432">
        <v>114.2816491022932</v>
      </c>
      <c r="G432">
        <v>89.554404281400394</v>
      </c>
      <c r="H432">
        <v>35.598350897706823</v>
      </c>
      <c r="I432">
        <v>-3.4944042814003922</v>
      </c>
      <c r="J432">
        <v>5.0038457748625573</v>
      </c>
      <c r="K432">
        <v>5.2532253702889911</v>
      </c>
      <c r="L432">
        <v>-0.2493795954264337</v>
      </c>
    </row>
    <row r="433" spans="1:12" x14ac:dyDescent="0.25">
      <c r="A433" s="1">
        <v>431</v>
      </c>
      <c r="B433">
        <v>54.075024604797363</v>
      </c>
      <c r="C433">
        <v>151.1</v>
      </c>
      <c r="D433">
        <v>83.62</v>
      </c>
      <c r="E433">
        <v>294.82934658814958</v>
      </c>
      <c r="F433">
        <v>116.447199415852</v>
      </c>
      <c r="G433">
        <v>86.418676456092896</v>
      </c>
      <c r="H433">
        <v>34.652800584148032</v>
      </c>
      <c r="I433">
        <v>-2.7986764560928918</v>
      </c>
      <c r="J433">
        <v>5.1457428294667213</v>
      </c>
      <c r="K433">
        <v>5.3803384741555682</v>
      </c>
      <c r="L433">
        <v>-0.23459564468884689</v>
      </c>
    </row>
    <row r="434" spans="1:12" x14ac:dyDescent="0.25">
      <c r="A434" s="1">
        <v>432</v>
      </c>
      <c r="B434">
        <v>54.197244644165039</v>
      </c>
      <c r="C434">
        <v>152.81</v>
      </c>
      <c r="D434">
        <v>80.2</v>
      </c>
      <c r="E434">
        <v>299.2752542772526</v>
      </c>
      <c r="F434">
        <v>118.8882536864517</v>
      </c>
      <c r="G434">
        <v>83.685822380575459</v>
      </c>
      <c r="H434">
        <v>33.92174631354834</v>
      </c>
      <c r="I434">
        <v>-3.4858223805754558</v>
      </c>
      <c r="J434">
        <v>5.2233385568813002</v>
      </c>
      <c r="K434">
        <v>5.502558513523244</v>
      </c>
      <c r="L434">
        <v>-0.27921995664194382</v>
      </c>
    </row>
    <row r="435" spans="1:12" x14ac:dyDescent="0.25">
      <c r="A435" s="1">
        <v>433</v>
      </c>
      <c r="B435">
        <v>54.32545804977417</v>
      </c>
      <c r="C435">
        <v>154.77000000000001</v>
      </c>
      <c r="D435">
        <v>78.239999999999995</v>
      </c>
      <c r="E435">
        <v>301.35708522400989</v>
      </c>
      <c r="F435">
        <v>121.78682298322011</v>
      </c>
      <c r="G435">
        <v>81.161372041255376</v>
      </c>
      <c r="H435">
        <v>32.983177016779898</v>
      </c>
      <c r="I435">
        <v>-2.9213720412553812</v>
      </c>
      <c r="J435">
        <v>5.2596733613721263</v>
      </c>
      <c r="K435">
        <v>5.6307719191323748</v>
      </c>
      <c r="L435">
        <v>-0.37109855776024858</v>
      </c>
    </row>
    <row r="436" spans="1:12" x14ac:dyDescent="0.25">
      <c r="A436" s="1">
        <v>434</v>
      </c>
      <c r="B436">
        <v>54.444548606872559</v>
      </c>
      <c r="C436">
        <v>156.72</v>
      </c>
      <c r="D436">
        <v>74.33</v>
      </c>
      <c r="E436">
        <v>309.40066066347941</v>
      </c>
      <c r="F436">
        <v>124.7480747864107</v>
      </c>
      <c r="G436">
        <v>79.166324743097846</v>
      </c>
      <c r="H436">
        <v>31.971925213589319</v>
      </c>
      <c r="I436">
        <v>-4.8363247430978484</v>
      </c>
      <c r="J436">
        <v>5.4000602364234194</v>
      </c>
      <c r="K436">
        <v>5.7498624762307644</v>
      </c>
      <c r="L436">
        <v>-0.34980223980734421</v>
      </c>
    </row>
    <row r="437" spans="1:12" x14ac:dyDescent="0.25">
      <c r="A437" s="1">
        <v>435</v>
      </c>
      <c r="B437">
        <v>54.570253610610962</v>
      </c>
      <c r="C437">
        <v>158.44</v>
      </c>
      <c r="D437">
        <v>72.37</v>
      </c>
      <c r="E437">
        <v>313.87669728592459</v>
      </c>
      <c r="F437">
        <v>128.1072962366357</v>
      </c>
      <c r="G437">
        <v>77.457966719995767</v>
      </c>
      <c r="H437">
        <v>30.33270376336429</v>
      </c>
      <c r="I437">
        <v>-5.0879667199957623</v>
      </c>
      <c r="J437">
        <v>5.4781818129249338</v>
      </c>
      <c r="K437">
        <v>5.8755674799691668</v>
      </c>
      <c r="L437">
        <v>-0.39738566704423312</v>
      </c>
    </row>
    <row r="438" spans="1:12" x14ac:dyDescent="0.25">
      <c r="A438" s="1">
        <v>436</v>
      </c>
      <c r="B438">
        <v>54.69227123260498</v>
      </c>
      <c r="C438">
        <v>160.88</v>
      </c>
      <c r="D438">
        <v>69.930000000000007</v>
      </c>
      <c r="E438">
        <v>320.82634202955569</v>
      </c>
      <c r="F438">
        <v>131.5479981635705</v>
      </c>
      <c r="G438">
        <v>76.215218170759186</v>
      </c>
      <c r="H438">
        <v>29.33200183642953</v>
      </c>
      <c r="I438">
        <v>-6.2852181707591797</v>
      </c>
      <c r="J438">
        <v>5.5994759955452142</v>
      </c>
      <c r="K438">
        <v>5.9975851019631854</v>
      </c>
      <c r="L438">
        <v>-0.39810910641797109</v>
      </c>
    </row>
    <row r="439" spans="1:12" x14ac:dyDescent="0.25">
      <c r="A439" s="1">
        <v>437</v>
      </c>
      <c r="B439">
        <v>54.820560693740838</v>
      </c>
      <c r="C439">
        <v>163.57</v>
      </c>
      <c r="D439">
        <v>68.459999999999994</v>
      </c>
      <c r="E439">
        <v>326.52372170389731</v>
      </c>
      <c r="F439">
        <v>135.3001181931015</v>
      </c>
      <c r="G439">
        <v>75.370435187111084</v>
      </c>
      <c r="H439">
        <v>28.269881806898471</v>
      </c>
      <c r="I439">
        <v>-6.9104351871110907</v>
      </c>
      <c r="J439">
        <v>5.6989140295986784</v>
      </c>
      <c r="K439">
        <v>6.1258745630990497</v>
      </c>
      <c r="L439">
        <v>-0.42696053350037211</v>
      </c>
    </row>
    <row r="440" spans="1:12" x14ac:dyDescent="0.25">
      <c r="A440" s="1">
        <v>438</v>
      </c>
      <c r="B440">
        <v>54.940922498703003</v>
      </c>
      <c r="C440">
        <v>166.26</v>
      </c>
      <c r="D440">
        <v>66.989999999999995</v>
      </c>
      <c r="E440">
        <v>333.09390654406309</v>
      </c>
      <c r="F440">
        <v>138.89178402714359</v>
      </c>
      <c r="G440">
        <v>75.020476031839564</v>
      </c>
      <c r="H440">
        <v>27.368215972856351</v>
      </c>
      <c r="I440">
        <v>-8.0304760318395694</v>
      </c>
      <c r="J440">
        <v>5.8135853875241894</v>
      </c>
      <c r="K440">
        <v>6.2462363680612079</v>
      </c>
      <c r="L440">
        <v>-0.43265098053701928</v>
      </c>
    </row>
    <row r="441" spans="1:12" x14ac:dyDescent="0.25">
      <c r="A441" s="1">
        <v>439</v>
      </c>
      <c r="B441">
        <v>55.064122438430793</v>
      </c>
      <c r="C441">
        <v>167.48</v>
      </c>
      <c r="D441">
        <v>66.5</v>
      </c>
      <c r="E441">
        <v>335.17065341185042</v>
      </c>
      <c r="F441">
        <v>142.58432300404289</v>
      </c>
      <c r="G441">
        <v>75.111519365970196</v>
      </c>
      <c r="H441">
        <v>24.895676995957128</v>
      </c>
      <c r="I441">
        <v>-8.6115193659701958</v>
      </c>
      <c r="J441">
        <v>5.8498314580975546</v>
      </c>
      <c r="K441">
        <v>8.6251000609404452E-2</v>
      </c>
      <c r="L441">
        <v>5.7635804574881506</v>
      </c>
    </row>
    <row r="442" spans="1:12" x14ac:dyDescent="0.25">
      <c r="A442" s="1">
        <v>440</v>
      </c>
      <c r="B442">
        <v>55.18833065032959</v>
      </c>
      <c r="C442">
        <v>171.15</v>
      </c>
      <c r="D442">
        <v>65.53</v>
      </c>
      <c r="E442">
        <v>345.37912601136833</v>
      </c>
      <c r="F442">
        <v>146.2672700564049</v>
      </c>
      <c r="G442">
        <v>75.661947473629226</v>
      </c>
      <c r="H442">
        <v>24.882729943595141</v>
      </c>
      <c r="I442">
        <v>-10.13194747362922</v>
      </c>
      <c r="J442">
        <v>6.0280029165587674</v>
      </c>
      <c r="K442">
        <v>0.2104592125082082</v>
      </c>
      <c r="L442">
        <v>5.8175437040505589</v>
      </c>
    </row>
    <row r="443" spans="1:12" x14ac:dyDescent="0.25">
      <c r="A443" s="1">
        <v>441</v>
      </c>
      <c r="B443">
        <v>55.313808441162109</v>
      </c>
      <c r="C443">
        <v>173.59</v>
      </c>
      <c r="D443">
        <v>65.040000000000006</v>
      </c>
      <c r="E443">
        <v>355.23635830927378</v>
      </c>
      <c r="F443">
        <v>149.88961823101911</v>
      </c>
      <c r="G443">
        <v>76.67694488151578</v>
      </c>
      <c r="H443">
        <v>23.700381768980922</v>
      </c>
      <c r="I443">
        <v>-11.63694488151577</v>
      </c>
      <c r="J443">
        <v>6.2000440752911459</v>
      </c>
      <c r="K443">
        <v>0.33593700334072768</v>
      </c>
      <c r="L443">
        <v>5.8641070719504178</v>
      </c>
    </row>
    <row r="444" spans="1:12" x14ac:dyDescent="0.25">
      <c r="A444" s="1">
        <v>442</v>
      </c>
      <c r="B444">
        <v>55.451600551605218</v>
      </c>
      <c r="C444">
        <v>176.04</v>
      </c>
      <c r="D444">
        <v>65.040000000000006</v>
      </c>
      <c r="E444">
        <v>4.7636416907261614</v>
      </c>
      <c r="F444">
        <v>153.686236648571</v>
      </c>
      <c r="G444">
        <v>78.303803147277492</v>
      </c>
      <c r="H444">
        <v>22.35376335142897</v>
      </c>
      <c r="I444">
        <v>-13.263803147277491</v>
      </c>
      <c r="J444">
        <v>8.3141231888440928E-2</v>
      </c>
      <c r="K444">
        <v>0.47372911378384291</v>
      </c>
      <c r="L444">
        <v>-0.390587881895402</v>
      </c>
    </row>
    <row r="445" spans="1:12" x14ac:dyDescent="0.25">
      <c r="A445" s="1">
        <v>443</v>
      </c>
      <c r="B445">
        <v>55.574836492538452</v>
      </c>
      <c r="C445">
        <v>178</v>
      </c>
      <c r="D445">
        <v>65.53</v>
      </c>
      <c r="E445">
        <v>11.309932474020229</v>
      </c>
      <c r="F445">
        <v>156.86405085141121</v>
      </c>
      <c r="G445">
        <v>80.188635892377533</v>
      </c>
      <c r="H445">
        <v>21.135949148588761</v>
      </c>
      <c r="I445">
        <v>-14.65863589237753</v>
      </c>
      <c r="J445">
        <v>0.197395559849881</v>
      </c>
      <c r="K445">
        <v>0.5969650547170704</v>
      </c>
      <c r="L445">
        <v>-0.3995694948671894</v>
      </c>
    </row>
    <row r="446" spans="1:12" x14ac:dyDescent="0.25">
      <c r="A446" s="1">
        <v>444</v>
      </c>
      <c r="B446">
        <v>55.701410531997681</v>
      </c>
      <c r="C446">
        <v>181.42</v>
      </c>
      <c r="D446">
        <v>66.5</v>
      </c>
      <c r="E446">
        <v>19.440034828176181</v>
      </c>
      <c r="F446">
        <v>159.86123744722471</v>
      </c>
      <c r="G446">
        <v>82.515977960672657</v>
      </c>
      <c r="H446">
        <v>21.558762552775249</v>
      </c>
      <c r="I446">
        <v>-16.015977960672661</v>
      </c>
      <c r="J446">
        <v>0.33929261445404452</v>
      </c>
      <c r="K446">
        <v>0.72353909417629902</v>
      </c>
      <c r="L446">
        <v>-0.38424647972225462</v>
      </c>
    </row>
    <row r="447" spans="1:12" x14ac:dyDescent="0.25">
      <c r="A447" s="1">
        <v>445</v>
      </c>
      <c r="B447">
        <v>55.828369617462158</v>
      </c>
      <c r="C447">
        <v>183.38</v>
      </c>
      <c r="D447">
        <v>67.48</v>
      </c>
      <c r="E447">
        <v>22.680559607024922</v>
      </c>
      <c r="F447">
        <v>162.54827306197211</v>
      </c>
      <c r="G447">
        <v>85.211736258005203</v>
      </c>
      <c r="H447">
        <v>20.831726938027941</v>
      </c>
      <c r="I447">
        <v>-17.731736258005199</v>
      </c>
      <c r="J447">
        <v>0.39585044133741598</v>
      </c>
      <c r="K447">
        <v>0.85049817964077656</v>
      </c>
      <c r="L447">
        <v>-0.45464773830336053</v>
      </c>
    </row>
    <row r="448" spans="1:12" x14ac:dyDescent="0.25">
      <c r="A448" s="1">
        <v>446</v>
      </c>
      <c r="B448">
        <v>55.952089548110962</v>
      </c>
      <c r="C448">
        <v>185.33</v>
      </c>
      <c r="D448">
        <v>68.22</v>
      </c>
      <c r="E448">
        <v>28.673146489434998</v>
      </c>
      <c r="F448">
        <v>164.81788591030059</v>
      </c>
      <c r="G448">
        <v>88.145548393872275</v>
      </c>
      <c r="H448">
        <v>20.51211408969937</v>
      </c>
      <c r="I448">
        <v>-19.92554839387228</v>
      </c>
      <c r="J448">
        <v>0.50044081314729427</v>
      </c>
      <c r="K448">
        <v>0.97421811028958027</v>
      </c>
      <c r="L448">
        <v>-0.473777297142286</v>
      </c>
    </row>
    <row r="449" spans="1:12" x14ac:dyDescent="0.25">
      <c r="A449" s="1">
        <v>447</v>
      </c>
      <c r="B449">
        <v>56.074217557907097</v>
      </c>
      <c r="C449">
        <v>187.78</v>
      </c>
      <c r="D449">
        <v>69.680000000000007</v>
      </c>
      <c r="E449">
        <v>37.33319573818585</v>
      </c>
      <c r="F449">
        <v>166.6863208644788</v>
      </c>
      <c r="G449">
        <v>91.294516472663858</v>
      </c>
      <c r="H449">
        <v>21.093679135521171</v>
      </c>
      <c r="I449">
        <v>-21.614516472663851</v>
      </c>
      <c r="J449">
        <v>0.65158718592285803</v>
      </c>
      <c r="K449">
        <v>1.096346120085723</v>
      </c>
      <c r="L449">
        <v>-0.44475893416286472</v>
      </c>
    </row>
    <row r="450" spans="1:12" x14ac:dyDescent="0.25">
      <c r="A450" s="1">
        <v>448</v>
      </c>
      <c r="B450">
        <v>56.200340032577508</v>
      </c>
      <c r="C450">
        <v>189.24</v>
      </c>
      <c r="D450">
        <v>71.88</v>
      </c>
      <c r="E450">
        <v>42.79740183823418</v>
      </c>
      <c r="F450">
        <v>168.19834448387741</v>
      </c>
      <c r="G450">
        <v>94.760206624712623</v>
      </c>
      <c r="H450">
        <v>21.041655516122571</v>
      </c>
      <c r="I450">
        <v>-22.880206624712631</v>
      </c>
      <c r="J450">
        <v>0.74695557337626006</v>
      </c>
      <c r="K450">
        <v>1.2224685947561329</v>
      </c>
      <c r="L450">
        <v>-0.47551302137987278</v>
      </c>
    </row>
    <row r="451" spans="1:12" x14ac:dyDescent="0.25">
      <c r="A451" s="1">
        <v>449</v>
      </c>
      <c r="B451">
        <v>56.327244520187378</v>
      </c>
      <c r="C451">
        <v>190.22</v>
      </c>
      <c r="D451">
        <v>72.37</v>
      </c>
      <c r="E451">
        <v>50.194428907734789</v>
      </c>
      <c r="F451">
        <v>169.26757600818101</v>
      </c>
      <c r="G451">
        <v>98.411449734171768</v>
      </c>
      <c r="H451">
        <v>20.952423991818961</v>
      </c>
      <c r="I451">
        <v>-26.04144973417176</v>
      </c>
      <c r="J451">
        <v>0.87605805059819308</v>
      </c>
      <c r="K451">
        <v>1.349373082365996</v>
      </c>
      <c r="L451">
        <v>-0.4733150317678031</v>
      </c>
    </row>
    <row r="452" spans="1:12" x14ac:dyDescent="0.25">
      <c r="A452" s="1">
        <v>450</v>
      </c>
      <c r="B452">
        <v>56.450934648513787</v>
      </c>
      <c r="C452">
        <v>191.2</v>
      </c>
      <c r="D452">
        <v>74.819999999999993</v>
      </c>
      <c r="E452">
        <v>62.062857173461403</v>
      </c>
      <c r="F452">
        <v>169.85683757914481</v>
      </c>
      <c r="G452">
        <v>102.0726719055483</v>
      </c>
      <c r="H452">
        <v>21.34316242085518</v>
      </c>
      <c r="I452">
        <v>-27.252671905548279</v>
      </c>
      <c r="J452">
        <v>1.083201200871883</v>
      </c>
      <c r="K452">
        <v>1.473063210692412</v>
      </c>
      <c r="L452">
        <v>-0.38986200982052938</v>
      </c>
    </row>
    <row r="453" spans="1:12" x14ac:dyDescent="0.25">
      <c r="A453" s="1">
        <v>451</v>
      </c>
      <c r="B453">
        <v>56.574975728988647</v>
      </c>
      <c r="C453">
        <v>192.18</v>
      </c>
      <c r="D453">
        <v>77.260000000000005</v>
      </c>
      <c r="E453">
        <v>71.810954300348669</v>
      </c>
      <c r="F453">
        <v>169.9896189639135</v>
      </c>
      <c r="G453">
        <v>105.7891478944283</v>
      </c>
      <c r="H453">
        <v>22.190381036086539</v>
      </c>
      <c r="I453">
        <v>-28.52914789442832</v>
      </c>
      <c r="J453">
        <v>1.2533375915402649</v>
      </c>
      <c r="K453">
        <v>1.5971042911672659</v>
      </c>
      <c r="L453">
        <v>-0.34376669962700029</v>
      </c>
    </row>
    <row r="454" spans="1:12" x14ac:dyDescent="0.25">
      <c r="A454" s="1">
        <v>452</v>
      </c>
      <c r="B454">
        <v>56.701637029647827</v>
      </c>
      <c r="C454">
        <v>192.91</v>
      </c>
      <c r="D454">
        <v>80.2</v>
      </c>
      <c r="E454">
        <v>81.544972322822559</v>
      </c>
      <c r="F454">
        <v>169.64968995208409</v>
      </c>
      <c r="G454">
        <v>109.5712017834794</v>
      </c>
      <c r="H454">
        <v>23.26031004791594</v>
      </c>
      <c r="I454">
        <v>-29.371201783479378</v>
      </c>
      <c r="J454">
        <v>1.4232282554809019</v>
      </c>
      <c r="K454">
        <v>1.723765591826445</v>
      </c>
      <c r="L454">
        <v>-0.30053733634554353</v>
      </c>
    </row>
    <row r="455" spans="1:12" x14ac:dyDescent="0.25">
      <c r="A455" s="1">
        <v>453</v>
      </c>
      <c r="B455">
        <v>56.821944952011108</v>
      </c>
      <c r="C455">
        <v>193.16</v>
      </c>
      <c r="D455">
        <v>82.64</v>
      </c>
      <c r="E455">
        <v>86.820169880135779</v>
      </c>
      <c r="F455">
        <v>168.88674780811959</v>
      </c>
      <c r="G455">
        <v>113.0966536958239</v>
      </c>
      <c r="H455">
        <v>24.273252191880431</v>
      </c>
      <c r="I455">
        <v>-30.45665369582392</v>
      </c>
      <c r="J455">
        <v>1.5152978215491799</v>
      </c>
      <c r="K455">
        <v>1.8440735141897271</v>
      </c>
      <c r="L455">
        <v>-0.32877569264054668</v>
      </c>
    </row>
    <row r="456" spans="1:12" x14ac:dyDescent="0.25">
      <c r="A456" s="1">
        <v>454</v>
      </c>
      <c r="B456">
        <v>56.9496750831604</v>
      </c>
      <c r="C456">
        <v>192.91</v>
      </c>
      <c r="D456">
        <v>85.58</v>
      </c>
      <c r="E456">
        <v>90.763898460930022</v>
      </c>
      <c r="F456">
        <v>167.62004775366941</v>
      </c>
      <c r="G456">
        <v>116.7103783920514</v>
      </c>
      <c r="H456">
        <v>25.289952246330639</v>
      </c>
      <c r="I456">
        <v>-31.130378392051401</v>
      </c>
      <c r="J456">
        <v>1.584128870089043</v>
      </c>
      <c r="K456">
        <v>1.9718036453390191</v>
      </c>
      <c r="L456">
        <v>-0.38767477524997579</v>
      </c>
    </row>
    <row r="457" spans="1:12" x14ac:dyDescent="0.25">
      <c r="A457" s="1">
        <v>455</v>
      </c>
      <c r="B457">
        <v>57.07173490524292</v>
      </c>
      <c r="C457">
        <v>192.91</v>
      </c>
      <c r="D457">
        <v>88.51</v>
      </c>
      <c r="E457">
        <v>96.934348901269573</v>
      </c>
      <c r="F457">
        <v>165.98873296618649</v>
      </c>
      <c r="G457">
        <v>119.98618559915271</v>
      </c>
      <c r="H457">
        <v>26.921267033813539</v>
      </c>
      <c r="I457">
        <v>-31.476185599152739</v>
      </c>
      <c r="J457">
        <v>1.6918235466041021</v>
      </c>
      <c r="K457">
        <v>2.0938634674215382</v>
      </c>
      <c r="L457">
        <v>-0.40203992081743628</v>
      </c>
    </row>
    <row r="458" spans="1:12" x14ac:dyDescent="0.25">
      <c r="A458" s="1">
        <v>456</v>
      </c>
      <c r="B458">
        <v>57.193887233734131</v>
      </c>
      <c r="C458">
        <v>192.42</v>
      </c>
      <c r="D458">
        <v>90.47</v>
      </c>
      <c r="E458">
        <v>101.00354085174951</v>
      </c>
      <c r="F458">
        <v>163.96903409624181</v>
      </c>
      <c r="G458">
        <v>123.0412140526407</v>
      </c>
      <c r="H458">
        <v>28.450965903758231</v>
      </c>
      <c r="I458">
        <v>-32.571214052640698</v>
      </c>
      <c r="J458">
        <v>1.762844344035627</v>
      </c>
      <c r="K458">
        <v>2.2160157959127491</v>
      </c>
      <c r="L458">
        <v>-0.45317145187712238</v>
      </c>
    </row>
    <row r="459" spans="1:12" x14ac:dyDescent="0.25">
      <c r="A459" s="1">
        <v>457</v>
      </c>
      <c r="B459">
        <v>57.322968006134033</v>
      </c>
      <c r="C459">
        <v>191.2</v>
      </c>
      <c r="D459">
        <v>93.89</v>
      </c>
      <c r="E459">
        <v>112.2490236572124</v>
      </c>
      <c r="F459">
        <v>161.44731474087419</v>
      </c>
      <c r="G459">
        <v>125.97647945690311</v>
      </c>
      <c r="H459">
        <v>29.752685259125769</v>
      </c>
      <c r="I459">
        <v>-32.086479456903128</v>
      </c>
      <c r="J459">
        <v>1.9591150449673631</v>
      </c>
      <c r="K459">
        <v>2.345096568312651</v>
      </c>
      <c r="L459">
        <v>-0.38598152334528862</v>
      </c>
    </row>
    <row r="460" spans="1:12" x14ac:dyDescent="0.25">
      <c r="A460" s="1">
        <v>458</v>
      </c>
      <c r="B460">
        <v>57.445603609085083</v>
      </c>
      <c r="C460">
        <v>189.98</v>
      </c>
      <c r="D460">
        <v>95.84</v>
      </c>
      <c r="E460">
        <v>115.8443875545603</v>
      </c>
      <c r="F460">
        <v>158.72021845509701</v>
      </c>
      <c r="G460">
        <v>128.4425557692297</v>
      </c>
      <c r="H460">
        <v>31.25978154490295</v>
      </c>
      <c r="I460">
        <v>-32.602555769229703</v>
      </c>
      <c r="J460">
        <v>2.02186598278342</v>
      </c>
      <c r="K460">
        <v>2.4677321712637008</v>
      </c>
      <c r="L460">
        <v>-0.44586618848028131</v>
      </c>
    </row>
    <row r="461" spans="1:12" x14ac:dyDescent="0.25">
      <c r="A461" s="1">
        <v>459</v>
      </c>
      <c r="B461">
        <v>57.572008609771729</v>
      </c>
      <c r="C461">
        <v>189</v>
      </c>
      <c r="D461">
        <v>97.8</v>
      </c>
      <c r="E461">
        <v>124.3460974000615</v>
      </c>
      <c r="F461">
        <v>155.6154882465417</v>
      </c>
      <c r="G461">
        <v>130.615552440307</v>
      </c>
      <c r="H461">
        <v>33.384511753458327</v>
      </c>
      <c r="I461">
        <v>-32.815552440307002</v>
      </c>
      <c r="J461">
        <v>2.1702488116366339</v>
      </c>
      <c r="K461">
        <v>2.5941371719503472</v>
      </c>
      <c r="L461">
        <v>-0.42388836031371252</v>
      </c>
    </row>
    <row r="462" spans="1:12" x14ac:dyDescent="0.25">
      <c r="A462" s="1">
        <v>460</v>
      </c>
      <c r="B462">
        <v>57.692671298980713</v>
      </c>
      <c r="C462">
        <v>187.29</v>
      </c>
      <c r="D462">
        <v>99.76</v>
      </c>
      <c r="E462">
        <v>134.44374777291929</v>
      </c>
      <c r="F462">
        <v>152.4186026477565</v>
      </c>
      <c r="G462">
        <v>132.3089419106112</v>
      </c>
      <c r="H462">
        <v>34.871397352243463</v>
      </c>
      <c r="I462">
        <v>-32.548941910611163</v>
      </c>
      <c r="J462">
        <v>2.346486057358236</v>
      </c>
      <c r="K462">
        <v>2.7147998611593311</v>
      </c>
      <c r="L462">
        <v>-0.36831380380109507</v>
      </c>
    </row>
    <row r="463" spans="1:12" x14ac:dyDescent="0.25">
      <c r="A463" s="1">
        <v>461</v>
      </c>
      <c r="B463">
        <v>57.817998170852661</v>
      </c>
      <c r="C463">
        <v>184.84</v>
      </c>
      <c r="D463">
        <v>101.71</v>
      </c>
      <c r="E463">
        <v>142.3343788014167</v>
      </c>
      <c r="F463">
        <v>148.90761008103291</v>
      </c>
      <c r="G463">
        <v>133.64706760986681</v>
      </c>
      <c r="H463">
        <v>35.932389918967061</v>
      </c>
      <c r="I463">
        <v>-31.937067609866819</v>
      </c>
      <c r="J463">
        <v>2.4842035488655418</v>
      </c>
      <c r="K463">
        <v>2.8401267330312789</v>
      </c>
      <c r="L463">
        <v>-0.35592318416573748</v>
      </c>
    </row>
    <row r="464" spans="1:12" x14ac:dyDescent="0.25">
      <c r="A464" s="1">
        <v>462</v>
      </c>
      <c r="B464">
        <v>57.949289083480828</v>
      </c>
      <c r="C464">
        <v>182.15</v>
      </c>
      <c r="D464">
        <v>103.67</v>
      </c>
      <c r="E464">
        <v>148.4957332807958</v>
      </c>
      <c r="F464">
        <v>145.08064494876521</v>
      </c>
      <c r="G464">
        <v>134.5666543069145</v>
      </c>
      <c r="H464">
        <v>37.069355051234787</v>
      </c>
      <c r="I464">
        <v>-30.896654306914499</v>
      </c>
      <c r="J464">
        <v>2.591739470913208</v>
      </c>
      <c r="K464">
        <v>2.9714176456594532</v>
      </c>
      <c r="L464">
        <v>-0.37967817474624482</v>
      </c>
    </row>
    <row r="465" spans="1:12" x14ac:dyDescent="0.25">
      <c r="A465" s="1">
        <v>463</v>
      </c>
      <c r="B465">
        <v>58.070071935653687</v>
      </c>
      <c r="C465">
        <v>179.22</v>
      </c>
      <c r="D465">
        <v>105.13</v>
      </c>
      <c r="E465">
        <v>155.22485943116811</v>
      </c>
      <c r="F465">
        <v>141.48116226438671</v>
      </c>
      <c r="G465">
        <v>134.9634136631085</v>
      </c>
      <c r="H465">
        <v>37.738837735613288</v>
      </c>
      <c r="I465">
        <v>-29.833413663108502</v>
      </c>
      <c r="J465">
        <v>2.709184878019256</v>
      </c>
      <c r="K465">
        <v>3.0922004978323052</v>
      </c>
      <c r="L465">
        <v>-0.38301561981304921</v>
      </c>
    </row>
    <row r="466" spans="1:12" x14ac:dyDescent="0.25">
      <c r="A466" s="1">
        <v>464</v>
      </c>
      <c r="B466">
        <v>58.197272300720208</v>
      </c>
      <c r="C466">
        <v>177.02</v>
      </c>
      <c r="D466">
        <v>106.11</v>
      </c>
      <c r="E466">
        <v>158.7907738657772</v>
      </c>
      <c r="F466">
        <v>137.6681083080515</v>
      </c>
      <c r="G466">
        <v>134.9092340446395</v>
      </c>
      <c r="H466">
        <v>39.351891691948481</v>
      </c>
      <c r="I466">
        <v>-28.79923404463948</v>
      </c>
      <c r="J466">
        <v>2.7714218257475771</v>
      </c>
      <c r="K466">
        <v>3.2194008628988331</v>
      </c>
      <c r="L466">
        <v>-0.44797903715125642</v>
      </c>
    </row>
    <row r="467" spans="1:12" x14ac:dyDescent="0.25">
      <c r="A467" s="1">
        <v>465</v>
      </c>
      <c r="B467">
        <v>58.315982341766357</v>
      </c>
      <c r="C467">
        <v>174.57</v>
      </c>
      <c r="D467">
        <v>106.6</v>
      </c>
      <c r="E467">
        <v>167.63750758428569</v>
      </c>
      <c r="F467">
        <v>134.14232638883311</v>
      </c>
      <c r="G467">
        <v>134.42257058560719</v>
      </c>
      <c r="H467">
        <v>40.427673611166938</v>
      </c>
      <c r="I467">
        <v>-27.82257058560722</v>
      </c>
      <c r="J467">
        <v>2.925826457182751</v>
      </c>
      <c r="K467">
        <v>3.3381109039449761</v>
      </c>
      <c r="L467">
        <v>-0.4122844467622242</v>
      </c>
    </row>
    <row r="468" spans="1:12" x14ac:dyDescent="0.25">
      <c r="A468" s="1">
        <v>466</v>
      </c>
      <c r="B468">
        <v>58.444868087768548</v>
      </c>
      <c r="C468">
        <v>172.37</v>
      </c>
      <c r="D468">
        <v>106.6</v>
      </c>
      <c r="E468">
        <v>173.7459672560835</v>
      </c>
      <c r="F468">
        <v>130.4092517830866</v>
      </c>
      <c r="G468">
        <v>133.42564948492421</v>
      </c>
      <c r="H468">
        <v>41.960748216913373</v>
      </c>
      <c r="I468">
        <v>-26.825649484924242</v>
      </c>
      <c r="J468">
        <v>3.0324391906809161</v>
      </c>
      <c r="K468">
        <v>3.4669966499471729</v>
      </c>
      <c r="L468">
        <v>-0.43455745926625727</v>
      </c>
    </row>
    <row r="469" spans="1:12" x14ac:dyDescent="0.25">
      <c r="A469" s="1">
        <v>467</v>
      </c>
      <c r="B469">
        <v>58.56610631942749</v>
      </c>
      <c r="C469">
        <v>168.95</v>
      </c>
      <c r="D469">
        <v>106.6</v>
      </c>
      <c r="E469">
        <v>187.8001878841817</v>
      </c>
      <c r="F469">
        <v>127.0418122488916</v>
      </c>
      <c r="G469">
        <v>132.0570761577637</v>
      </c>
      <c r="H469">
        <v>41.908187751108372</v>
      </c>
      <c r="I469">
        <v>-25.457076157763709</v>
      </c>
      <c r="J469">
        <v>3.277731614442934</v>
      </c>
      <c r="K469">
        <v>3.588234881606108</v>
      </c>
      <c r="L469">
        <v>-0.31050326716317439</v>
      </c>
    </row>
    <row r="470" spans="1:12" x14ac:dyDescent="0.25">
      <c r="A470" s="1">
        <v>468</v>
      </c>
      <c r="B470">
        <v>58.688522100448608</v>
      </c>
      <c r="C470">
        <v>166.75</v>
      </c>
      <c r="D470">
        <v>106.11</v>
      </c>
      <c r="E470">
        <v>192.69958448959741</v>
      </c>
      <c r="F470">
        <v>123.83483761037409</v>
      </c>
      <c r="G470">
        <v>130.2722679021299</v>
      </c>
      <c r="H470">
        <v>42.915162389625877</v>
      </c>
      <c r="I470">
        <v>-24.162267902129901</v>
      </c>
      <c r="J470">
        <v>3.3632422165684712</v>
      </c>
      <c r="K470">
        <v>3.7106506626272262</v>
      </c>
      <c r="L470">
        <v>-0.34740844605875543</v>
      </c>
    </row>
    <row r="471" spans="1:12" x14ac:dyDescent="0.25">
      <c r="A471" s="1">
        <v>469</v>
      </c>
      <c r="B471">
        <v>58.815046072006233</v>
      </c>
      <c r="C471">
        <v>164.55</v>
      </c>
      <c r="D471">
        <v>105.13</v>
      </c>
      <c r="E471">
        <v>197.4471884232822</v>
      </c>
      <c r="F471">
        <v>120.7750302978023</v>
      </c>
      <c r="G471">
        <v>128.0304263953054</v>
      </c>
      <c r="H471">
        <v>43.774969702197723</v>
      </c>
      <c r="I471">
        <v>-22.900426395305399</v>
      </c>
      <c r="J471">
        <v>3.446103536791906</v>
      </c>
      <c r="K471">
        <v>3.8371746341848438</v>
      </c>
      <c r="L471">
        <v>-0.39107109739293833</v>
      </c>
    </row>
    <row r="472" spans="1:12" x14ac:dyDescent="0.25">
      <c r="A472" s="1">
        <v>470</v>
      </c>
      <c r="B472">
        <v>58.952872753143311</v>
      </c>
      <c r="C472">
        <v>161.13</v>
      </c>
      <c r="D472">
        <v>103.67</v>
      </c>
      <c r="E472">
        <v>207.25532837494299</v>
      </c>
      <c r="F472">
        <v>117.7931749149904</v>
      </c>
      <c r="G472">
        <v>125.17069457514511</v>
      </c>
      <c r="H472">
        <v>43.336825085009593</v>
      </c>
      <c r="I472">
        <v>-21.500694575145118</v>
      </c>
      <c r="J472">
        <v>3.617287872444785</v>
      </c>
      <c r="K472">
        <v>3.9750013153219279</v>
      </c>
      <c r="L472">
        <v>-0.35771344287714341</v>
      </c>
    </row>
    <row r="473" spans="1:12" x14ac:dyDescent="0.25">
      <c r="A473" s="1">
        <v>471</v>
      </c>
      <c r="B473">
        <v>59.074712514877319</v>
      </c>
      <c r="C473">
        <v>158.19</v>
      </c>
      <c r="D473">
        <v>101.71</v>
      </c>
      <c r="E473">
        <v>218.15722658736911</v>
      </c>
      <c r="F473">
        <v>115.5062837952551</v>
      </c>
      <c r="G473">
        <v>122.3221784565746</v>
      </c>
      <c r="H473">
        <v>42.683716204744869</v>
      </c>
      <c r="I473">
        <v>-20.61217845657465</v>
      </c>
      <c r="J473">
        <v>3.8075618909689029</v>
      </c>
      <c r="K473">
        <v>4.096841077055938</v>
      </c>
      <c r="L473">
        <v>-0.28927918608703518</v>
      </c>
    </row>
    <row r="474" spans="1:12" x14ac:dyDescent="0.25">
      <c r="A474" s="1">
        <v>472</v>
      </c>
      <c r="B474">
        <v>59.200820922851563</v>
      </c>
      <c r="C474">
        <v>155.75</v>
      </c>
      <c r="D474">
        <v>100.25</v>
      </c>
      <c r="E474">
        <v>224.45434240658429</v>
      </c>
      <c r="F474">
        <v>113.52210476019</v>
      </c>
      <c r="G474">
        <v>119.10393787811211</v>
      </c>
      <c r="H474">
        <v>42.227895239810039</v>
      </c>
      <c r="I474">
        <v>-18.853937878112081</v>
      </c>
      <c r="J474">
        <v>3.9174672953936289</v>
      </c>
      <c r="K474">
        <v>4.2229494850301812</v>
      </c>
      <c r="L474">
        <v>-0.30548218963655233</v>
      </c>
    </row>
    <row r="475" spans="1:12" x14ac:dyDescent="0.25">
      <c r="A475" s="1">
        <v>473</v>
      </c>
      <c r="B475">
        <v>59.326871871948242</v>
      </c>
      <c r="C475">
        <v>154.52000000000001</v>
      </c>
      <c r="D475">
        <v>97.8</v>
      </c>
      <c r="E475">
        <v>227.67542665602909</v>
      </c>
      <c r="F475">
        <v>111.9590673399827</v>
      </c>
      <c r="G475">
        <v>115.66330603313889</v>
      </c>
      <c r="H475">
        <v>42.560932660017301</v>
      </c>
      <c r="I475">
        <v>-17.863306033138851</v>
      </c>
      <c r="J475">
        <v>3.9736858210305721</v>
      </c>
      <c r="K475">
        <v>4.34900043412686</v>
      </c>
      <c r="L475">
        <v>-0.37531461309628827</v>
      </c>
    </row>
    <row r="476" spans="1:12" x14ac:dyDescent="0.25">
      <c r="A476" s="1">
        <v>474</v>
      </c>
      <c r="B476">
        <v>59.454456090927117</v>
      </c>
      <c r="C476">
        <v>151.83000000000001</v>
      </c>
      <c r="D476">
        <v>95.36</v>
      </c>
      <c r="E476">
        <v>235.8855270546587</v>
      </c>
      <c r="F476">
        <v>110.8301976557742</v>
      </c>
      <c r="G476">
        <v>112.0087538977195</v>
      </c>
      <c r="H476">
        <v>40.999802344225827</v>
      </c>
      <c r="I476">
        <v>-16.648753897719519</v>
      </c>
      <c r="J476">
        <v>4.1169791049059574</v>
      </c>
      <c r="K476">
        <v>4.4765846531057418</v>
      </c>
      <c r="L476">
        <v>-0.3596055481997853</v>
      </c>
    </row>
    <row r="477" spans="1:12" x14ac:dyDescent="0.25">
      <c r="A477" s="1">
        <v>475</v>
      </c>
      <c r="B477">
        <v>59.577589750289917</v>
      </c>
      <c r="C477">
        <v>150.37</v>
      </c>
      <c r="D477">
        <v>92.42</v>
      </c>
      <c r="E477">
        <v>243.434948822922</v>
      </c>
      <c r="F477">
        <v>110.1902188327462</v>
      </c>
      <c r="G477">
        <v>108.3729729854302</v>
      </c>
      <c r="H477">
        <v>40.179781167253793</v>
      </c>
      <c r="I477">
        <v>-15.95297298543019</v>
      </c>
      <c r="J477">
        <v>4.2487413713838844</v>
      </c>
      <c r="K477">
        <v>4.5997183124685348</v>
      </c>
      <c r="L477">
        <v>-0.35097694108465127</v>
      </c>
    </row>
    <row r="478" spans="1:12" x14ac:dyDescent="0.25">
      <c r="A478" s="1">
        <v>476</v>
      </c>
      <c r="B478">
        <v>59.704675197601318</v>
      </c>
      <c r="C478">
        <v>149.38999999999999</v>
      </c>
      <c r="D478">
        <v>89.98</v>
      </c>
      <c r="E478">
        <v>251.31264849478879</v>
      </c>
      <c r="F478">
        <v>110.00311673400689</v>
      </c>
      <c r="G478">
        <v>104.567571593924</v>
      </c>
      <c r="H478">
        <v>39.38688326599312</v>
      </c>
      <c r="I478">
        <v>-14.58757159392403</v>
      </c>
      <c r="J478">
        <v>4.3862331681412368</v>
      </c>
      <c r="K478">
        <v>4.7268037597799362</v>
      </c>
      <c r="L478">
        <v>-0.3405705916386994</v>
      </c>
    </row>
    <row r="479" spans="1:12" x14ac:dyDescent="0.25">
      <c r="A479" s="1">
        <v>477</v>
      </c>
      <c r="B479">
        <v>59.828487873077393</v>
      </c>
      <c r="C479">
        <v>148.41</v>
      </c>
      <c r="D479">
        <v>88.02</v>
      </c>
      <c r="E479">
        <v>261.31364541876337</v>
      </c>
      <c r="F479">
        <v>110.286146391087</v>
      </c>
      <c r="G479">
        <v>100.8663691858021</v>
      </c>
      <c r="H479">
        <v>38.123853608913038</v>
      </c>
      <c r="I479">
        <v>-12.84636918580215</v>
      </c>
      <c r="J479">
        <v>4.5607834929464177</v>
      </c>
      <c r="K479">
        <v>4.8506164352560104</v>
      </c>
      <c r="L479">
        <v>-0.28983294230959272</v>
      </c>
    </row>
    <row r="480" spans="1:12" x14ac:dyDescent="0.25">
      <c r="A480" s="1">
        <v>478</v>
      </c>
      <c r="B480">
        <v>59.952338933944702</v>
      </c>
      <c r="C480">
        <v>149.15</v>
      </c>
      <c r="D480">
        <v>85.58</v>
      </c>
      <c r="E480">
        <v>268.49256424122501</v>
      </c>
      <c r="F480">
        <v>111.02439364896659</v>
      </c>
      <c r="G480">
        <v>97.227340442940118</v>
      </c>
      <c r="H480">
        <v>38.125606351033383</v>
      </c>
      <c r="I480">
        <v>-11.64734044294012</v>
      </c>
      <c r="J480">
        <v>4.6860792631317674</v>
      </c>
      <c r="K480">
        <v>4.97446749612332</v>
      </c>
      <c r="L480">
        <v>-0.28838823299155258</v>
      </c>
    </row>
    <row r="481" spans="1:12" x14ac:dyDescent="0.25">
      <c r="A481" s="1">
        <v>479</v>
      </c>
      <c r="B481">
        <v>60.076331853866577</v>
      </c>
      <c r="C481">
        <v>149.38999999999999</v>
      </c>
      <c r="D481">
        <v>82.15</v>
      </c>
      <c r="E481">
        <v>278.13010235415601</v>
      </c>
      <c r="F481">
        <v>112.2081346001582</v>
      </c>
      <c r="G481">
        <v>93.703442223532036</v>
      </c>
      <c r="H481">
        <v>37.18186539984174</v>
      </c>
      <c r="I481">
        <v>-11.553442223532031</v>
      </c>
      <c r="J481">
        <v>4.8542860349888528</v>
      </c>
      <c r="K481">
        <v>5.098460416045195</v>
      </c>
      <c r="L481">
        <v>-0.24417438105634209</v>
      </c>
    </row>
    <row r="482" spans="1:12" x14ac:dyDescent="0.25">
      <c r="A482" s="1">
        <v>480</v>
      </c>
      <c r="B482">
        <v>60.2018141746521</v>
      </c>
      <c r="C482">
        <v>150.12</v>
      </c>
      <c r="D482">
        <v>79.22</v>
      </c>
      <c r="E482">
        <v>285.18583726220129</v>
      </c>
      <c r="F482">
        <v>113.8404516219511</v>
      </c>
      <c r="G482">
        <v>90.314019315805993</v>
      </c>
      <c r="H482">
        <v>36.279548378048901</v>
      </c>
      <c r="I482">
        <v>-11.094019315805991</v>
      </c>
      <c r="J482">
        <v>4.9774318402821436</v>
      </c>
      <c r="K482">
        <v>5.2239427368307174</v>
      </c>
      <c r="L482">
        <v>-0.2465108965485738</v>
      </c>
    </row>
    <row r="483" spans="1:12" x14ac:dyDescent="0.25">
      <c r="A483" s="1">
        <v>481</v>
      </c>
      <c r="B483">
        <v>60.327163219451897</v>
      </c>
      <c r="C483">
        <v>151.1</v>
      </c>
      <c r="D483">
        <v>76.28</v>
      </c>
      <c r="E483">
        <v>289.44003482817618</v>
      </c>
      <c r="F483">
        <v>115.881753776023</v>
      </c>
      <c r="G483">
        <v>87.158750069582567</v>
      </c>
      <c r="H483">
        <v>35.218246223976983</v>
      </c>
      <c r="I483">
        <v>-10.878750069582569</v>
      </c>
      <c r="J483">
        <v>5.0516815948387341</v>
      </c>
      <c r="K483">
        <v>5.3492917816305221</v>
      </c>
      <c r="L483">
        <v>-0.29761018679178802</v>
      </c>
    </row>
    <row r="484" spans="1:12" x14ac:dyDescent="0.25">
      <c r="A484" s="1">
        <v>482</v>
      </c>
      <c r="B484">
        <v>60.453445672988892</v>
      </c>
      <c r="C484">
        <v>152.81</v>
      </c>
      <c r="D484">
        <v>72.37</v>
      </c>
      <c r="E484">
        <v>291.80140948635182</v>
      </c>
      <c r="F484">
        <v>118.3208615873408</v>
      </c>
      <c r="G484">
        <v>84.263197988002915</v>
      </c>
      <c r="H484">
        <v>34.489138412659159</v>
      </c>
      <c r="I484">
        <v>-11.89319798800291</v>
      </c>
      <c r="J484">
        <v>5.0928953574970546</v>
      </c>
      <c r="K484">
        <v>5.4755742351675094</v>
      </c>
      <c r="L484">
        <v>-0.38267887767045478</v>
      </c>
    </row>
    <row r="485" spans="1:12" x14ac:dyDescent="0.25">
      <c r="A485" s="1">
        <v>483</v>
      </c>
      <c r="B485">
        <v>60.574817419052117</v>
      </c>
      <c r="C485">
        <v>153.55000000000001</v>
      </c>
      <c r="D485">
        <v>69.930000000000007</v>
      </c>
      <c r="E485">
        <v>296.56505117707798</v>
      </c>
      <c r="F485">
        <v>120.99103150937751</v>
      </c>
      <c r="G485">
        <v>81.790969065415055</v>
      </c>
      <c r="H485">
        <v>32.558968490622519</v>
      </c>
      <c r="I485">
        <v>-11.86096906541505</v>
      </c>
      <c r="J485">
        <v>5.1760365893854958</v>
      </c>
      <c r="K485">
        <v>5.5969459812307418</v>
      </c>
      <c r="L485">
        <v>-0.42090939184524601</v>
      </c>
    </row>
    <row r="486" spans="1:12" x14ac:dyDescent="0.25">
      <c r="A486" s="1">
        <v>484</v>
      </c>
      <c r="B486">
        <v>60.700902223587043</v>
      </c>
      <c r="C486">
        <v>155.5</v>
      </c>
      <c r="D486">
        <v>66.02</v>
      </c>
      <c r="E486">
        <v>307.1847064532331</v>
      </c>
      <c r="F486">
        <v>124.06048668090359</v>
      </c>
      <c r="G486">
        <v>79.584809362305606</v>
      </c>
      <c r="H486">
        <v>31.439513319096388</v>
      </c>
      <c r="I486">
        <v>-13.56480936230561</v>
      </c>
      <c r="J486">
        <v>5.3613845393811914</v>
      </c>
      <c r="K486">
        <v>5.7230307857656539</v>
      </c>
      <c r="L486">
        <v>-0.36164624638446341</v>
      </c>
    </row>
    <row r="487" spans="1:12" x14ac:dyDescent="0.25">
      <c r="A487" s="1">
        <v>485</v>
      </c>
      <c r="B487">
        <v>60.827120542526252</v>
      </c>
      <c r="C487">
        <v>157.21</v>
      </c>
      <c r="D487">
        <v>64.55</v>
      </c>
      <c r="E487">
        <v>311.18592516570959</v>
      </c>
      <c r="F487">
        <v>127.38663689017569</v>
      </c>
      <c r="G487">
        <v>77.780465267390724</v>
      </c>
      <c r="H487">
        <v>29.82336310982436</v>
      </c>
      <c r="I487">
        <v>-13.230465267390731</v>
      </c>
      <c r="J487">
        <v>5.4312189800063146</v>
      </c>
      <c r="K487">
        <v>5.8492491047048629</v>
      </c>
      <c r="L487">
        <v>-0.41803012469854828</v>
      </c>
    </row>
    <row r="488" spans="1:12" x14ac:dyDescent="0.25">
      <c r="A488" s="1">
        <v>486</v>
      </c>
      <c r="B488">
        <v>60.949264049530029</v>
      </c>
      <c r="C488">
        <v>158.44</v>
      </c>
      <c r="D488">
        <v>63.57</v>
      </c>
      <c r="E488">
        <v>316.60600298928227</v>
      </c>
      <c r="F488">
        <v>130.7970383175645</v>
      </c>
      <c r="G488">
        <v>76.446445120237229</v>
      </c>
      <c r="H488">
        <v>27.64296168243547</v>
      </c>
      <c r="I488">
        <v>-12.87644512023723</v>
      </c>
      <c r="J488">
        <v>5.5258171837419852</v>
      </c>
      <c r="K488">
        <v>5.9713926117086471</v>
      </c>
      <c r="L488">
        <v>-0.44557542796666189</v>
      </c>
    </row>
    <row r="489" spans="1:12" x14ac:dyDescent="0.25">
      <c r="A489" s="1">
        <v>487</v>
      </c>
      <c r="B489">
        <v>61.070730686187737</v>
      </c>
      <c r="C489">
        <v>161.37</v>
      </c>
      <c r="D489">
        <v>61.61</v>
      </c>
      <c r="E489">
        <v>328.49573328079578</v>
      </c>
      <c r="F489">
        <v>134.32462771798691</v>
      </c>
      <c r="G489">
        <v>75.541721885681156</v>
      </c>
      <c r="H489">
        <v>27.045372282013151</v>
      </c>
      <c r="I489">
        <v>-13.93172188568116</v>
      </c>
      <c r="J489">
        <v>5.7333321245030016</v>
      </c>
      <c r="K489">
        <v>6.0928592483663619</v>
      </c>
      <c r="L489">
        <v>-0.35952712386336039</v>
      </c>
    </row>
    <row r="490" spans="1:12" x14ac:dyDescent="0.25">
      <c r="A490" s="1">
        <v>488</v>
      </c>
      <c r="B490">
        <v>61.196024894714363</v>
      </c>
      <c r="C490">
        <v>162.84</v>
      </c>
      <c r="D490">
        <v>61.12</v>
      </c>
      <c r="E490">
        <v>337.6198649480404</v>
      </c>
      <c r="F490">
        <v>138.05041934514799</v>
      </c>
      <c r="G490">
        <v>75.063414769379136</v>
      </c>
      <c r="H490">
        <v>24.789580654851989</v>
      </c>
      <c r="I490">
        <v>-13.943414769379141</v>
      </c>
      <c r="J490">
        <v>5.8925782634818988</v>
      </c>
      <c r="K490">
        <v>6.2181534568929733</v>
      </c>
      <c r="L490">
        <v>-0.32557519341107438</v>
      </c>
    </row>
    <row r="491" spans="1:12" x14ac:dyDescent="0.25">
      <c r="A491" s="1">
        <v>489</v>
      </c>
      <c r="B491">
        <v>61.319680690765381</v>
      </c>
      <c r="C491">
        <v>166.02</v>
      </c>
      <c r="D491">
        <v>60.64</v>
      </c>
      <c r="E491">
        <v>343.07248693585302</v>
      </c>
      <c r="F491">
        <v>141.7577111618094</v>
      </c>
      <c r="G491">
        <v>75.051536742736687</v>
      </c>
      <c r="H491">
        <v>24.262288838190589</v>
      </c>
      <c r="I491">
        <v>-14.41153674273669</v>
      </c>
      <c r="J491">
        <v>5.9877444700358664</v>
      </c>
      <c r="K491">
        <v>5.862394576441271E-2</v>
      </c>
      <c r="L491">
        <v>5.929120524271454</v>
      </c>
    </row>
    <row r="492" spans="1:12" x14ac:dyDescent="0.25">
      <c r="A492" s="1">
        <v>490</v>
      </c>
      <c r="B492">
        <v>61.441709995269782</v>
      </c>
      <c r="C492">
        <v>168.22</v>
      </c>
      <c r="D492">
        <v>59.9</v>
      </c>
      <c r="E492">
        <v>354.44702896696322</v>
      </c>
      <c r="F492">
        <v>145.39016694013159</v>
      </c>
      <c r="G492">
        <v>75.488204047237105</v>
      </c>
      <c r="H492">
        <v>22.829833059868431</v>
      </c>
      <c r="I492">
        <v>-15.58820404723711</v>
      </c>
      <c r="J492">
        <v>6.1862676793852236</v>
      </c>
      <c r="K492">
        <v>0.18065325026880719</v>
      </c>
      <c r="L492">
        <v>6.0056144291164166</v>
      </c>
    </row>
    <row r="493" spans="1:12" x14ac:dyDescent="0.25">
      <c r="A493" s="1">
        <v>491</v>
      </c>
      <c r="B493">
        <v>61.565031766891479</v>
      </c>
      <c r="C493">
        <v>171.39</v>
      </c>
      <c r="D493">
        <v>59.9</v>
      </c>
      <c r="E493">
        <v>359.20427644726072</v>
      </c>
      <c r="F493">
        <v>148.97946036179769</v>
      </c>
      <c r="G493">
        <v>76.37537263804289</v>
      </c>
      <c r="H493">
        <v>22.41053963820227</v>
      </c>
      <c r="I493">
        <v>-16.475372638042892</v>
      </c>
      <c r="J493">
        <v>6.2692973112486197</v>
      </c>
      <c r="K493">
        <v>0.30397502189051129</v>
      </c>
      <c r="L493">
        <v>5.9653222893581086</v>
      </c>
    </row>
    <row r="494" spans="1:12" x14ac:dyDescent="0.25">
      <c r="A494" s="1">
        <v>492</v>
      </c>
      <c r="B494">
        <v>61.690856695175171</v>
      </c>
      <c r="C494">
        <v>173.84</v>
      </c>
      <c r="D494">
        <v>59.9</v>
      </c>
      <c r="E494">
        <v>5.5529710330367834</v>
      </c>
      <c r="F494">
        <v>152.50066866946921</v>
      </c>
      <c r="G494">
        <v>77.728526207479177</v>
      </c>
      <c r="H494">
        <v>21.339331330530769</v>
      </c>
      <c r="I494">
        <v>-17.828526207479179</v>
      </c>
      <c r="J494">
        <v>9.6917627794362693E-2</v>
      </c>
      <c r="K494">
        <v>0.42979995017420269</v>
      </c>
      <c r="L494">
        <v>-0.33288232237984011</v>
      </c>
    </row>
    <row r="495" spans="1:12" x14ac:dyDescent="0.25">
      <c r="A495" s="1">
        <v>493</v>
      </c>
      <c r="B495">
        <v>61.814806938171387</v>
      </c>
      <c r="C495">
        <v>177.26</v>
      </c>
      <c r="D495">
        <v>59.9</v>
      </c>
      <c r="E495">
        <v>11.768288932020649</v>
      </c>
      <c r="F495">
        <v>155.77642032673839</v>
      </c>
      <c r="G495">
        <v>79.483249390369579</v>
      </c>
      <c r="H495">
        <v>21.48357967326157</v>
      </c>
      <c r="I495">
        <v>-19.583249390369581</v>
      </c>
      <c r="J495">
        <v>0.20539538918976749</v>
      </c>
      <c r="K495">
        <v>0.55375019317041851</v>
      </c>
      <c r="L495">
        <v>-0.348354803980651</v>
      </c>
    </row>
    <row r="496" spans="1:12" x14ac:dyDescent="0.25">
      <c r="A496" s="1">
        <v>494</v>
      </c>
      <c r="B496">
        <v>61.936656713485718</v>
      </c>
      <c r="C496">
        <v>180.69</v>
      </c>
      <c r="D496">
        <v>61.12</v>
      </c>
      <c r="E496">
        <v>15.945395900922851</v>
      </c>
      <c r="F496">
        <v>158.7609681138922</v>
      </c>
      <c r="G496">
        <v>81.590043241613586</v>
      </c>
      <c r="H496">
        <v>21.929031886107818</v>
      </c>
      <c r="I496">
        <v>-20.470043241613588</v>
      </c>
      <c r="J496">
        <v>0.27829965900511122</v>
      </c>
      <c r="K496">
        <v>0.67559996848474968</v>
      </c>
      <c r="L496">
        <v>-0.39730030947963851</v>
      </c>
    </row>
    <row r="497" spans="1:12" x14ac:dyDescent="0.25">
      <c r="A497" s="1">
        <v>495</v>
      </c>
      <c r="B497">
        <v>62.065372943878167</v>
      </c>
      <c r="C497">
        <v>182.89</v>
      </c>
      <c r="D497">
        <v>61.61</v>
      </c>
      <c r="E497">
        <v>21.801409486351819</v>
      </c>
      <c r="F497">
        <v>161.6106957281265</v>
      </c>
      <c r="G497">
        <v>84.191880667721634</v>
      </c>
      <c r="H497">
        <v>21.27930427187351</v>
      </c>
      <c r="I497">
        <v>-22.581880667721631</v>
      </c>
      <c r="J497">
        <v>0.38050637711236501</v>
      </c>
      <c r="K497">
        <v>0.80431619887720573</v>
      </c>
      <c r="L497">
        <v>-0.42380982176484078</v>
      </c>
    </row>
    <row r="498" spans="1:12" x14ac:dyDescent="0.25">
      <c r="A498" s="1">
        <v>496</v>
      </c>
      <c r="B498">
        <v>62.188767910003662</v>
      </c>
      <c r="C498">
        <v>185.33</v>
      </c>
      <c r="D498">
        <v>63.08</v>
      </c>
      <c r="E498">
        <v>28.249735494974288</v>
      </c>
      <c r="F498">
        <v>164.00748496966071</v>
      </c>
      <c r="G498">
        <v>87.009984284845245</v>
      </c>
      <c r="H498">
        <v>21.3225150303393</v>
      </c>
      <c r="I498">
        <v>-23.929984284845251</v>
      </c>
      <c r="J498">
        <v>0.49305089720481138</v>
      </c>
      <c r="K498">
        <v>0.9277111650026939</v>
      </c>
      <c r="L498">
        <v>-0.43466026779788253</v>
      </c>
    </row>
    <row r="499" spans="1:12" x14ac:dyDescent="0.25">
      <c r="A499" s="1">
        <v>497</v>
      </c>
      <c r="B499">
        <v>62.327556610107422</v>
      </c>
      <c r="C499">
        <v>187.78</v>
      </c>
      <c r="D499">
        <v>64.55</v>
      </c>
      <c r="E499">
        <v>36.714202976046238</v>
      </c>
      <c r="F499">
        <v>166.2654390463083</v>
      </c>
      <c r="G499">
        <v>90.504251943943558</v>
      </c>
      <c r="H499">
        <v>21.514560953691731</v>
      </c>
      <c r="I499">
        <v>-25.954251943943561</v>
      </c>
      <c r="J499">
        <v>0.64078372417750773</v>
      </c>
      <c r="K499">
        <v>1.0664998651064539</v>
      </c>
      <c r="L499">
        <v>-0.42571614092894589</v>
      </c>
    </row>
    <row r="500" spans="1:12" x14ac:dyDescent="0.25">
      <c r="A500" s="1">
        <v>498</v>
      </c>
      <c r="B500">
        <v>62.451683044433587</v>
      </c>
      <c r="C500">
        <v>189.49</v>
      </c>
      <c r="D500">
        <v>66.02</v>
      </c>
      <c r="E500">
        <v>45.556252227080677</v>
      </c>
      <c r="F500">
        <v>167.8580466657279</v>
      </c>
      <c r="G500">
        <v>93.867649126526487</v>
      </c>
      <c r="H500">
        <v>21.631953334272112</v>
      </c>
      <c r="I500">
        <v>-27.847649126526491</v>
      </c>
      <c r="J500">
        <v>0.79510659623155722</v>
      </c>
      <c r="K500">
        <v>1.190626299432626</v>
      </c>
      <c r="L500">
        <v>-0.39551970320106827</v>
      </c>
    </row>
    <row r="501" spans="1:12" x14ac:dyDescent="0.25">
      <c r="A501" s="1">
        <v>499</v>
      </c>
      <c r="B501">
        <v>62.57939076423645</v>
      </c>
      <c r="C501">
        <v>190.95</v>
      </c>
      <c r="D501">
        <v>68.459999999999994</v>
      </c>
      <c r="E501">
        <v>52.480886179523679</v>
      </c>
      <c r="F501">
        <v>169.04900901352079</v>
      </c>
      <c r="G501">
        <v>97.50633098326422</v>
      </c>
      <c r="H501">
        <v>21.900990986479169</v>
      </c>
      <c r="I501">
        <v>-29.04633098326423</v>
      </c>
      <c r="J501">
        <v>0.91596425819707605</v>
      </c>
      <c r="K501">
        <v>1.318334019235482</v>
      </c>
      <c r="L501">
        <v>-0.40236976103840588</v>
      </c>
    </row>
    <row r="502" spans="1:12" x14ac:dyDescent="0.25">
      <c r="A502" s="1">
        <v>500</v>
      </c>
      <c r="B502">
        <v>62.700810432434082</v>
      </c>
      <c r="C502">
        <v>191.93</v>
      </c>
      <c r="D502">
        <v>70.42</v>
      </c>
      <c r="E502">
        <v>58.495733280795832</v>
      </c>
      <c r="F502">
        <v>169.742785793531</v>
      </c>
      <c r="G502">
        <v>101.0799625971005</v>
      </c>
      <c r="H502">
        <v>22.18721420646904</v>
      </c>
      <c r="I502">
        <v>-30.65996259710046</v>
      </c>
      <c r="J502">
        <v>1.0209431441183121</v>
      </c>
      <c r="K502">
        <v>1.439753687433114</v>
      </c>
      <c r="L502">
        <v>-0.41881054331480189</v>
      </c>
    </row>
    <row r="503" spans="1:12" x14ac:dyDescent="0.25">
      <c r="A503" s="1">
        <v>501</v>
      </c>
      <c r="B503">
        <v>62.825149774551392</v>
      </c>
      <c r="C503">
        <v>193.64</v>
      </c>
      <c r="D503">
        <v>73.349999999999994</v>
      </c>
      <c r="E503">
        <v>65.556045219583439</v>
      </c>
      <c r="F503">
        <v>169.99932598961459</v>
      </c>
      <c r="G503">
        <v>104.7989025886987</v>
      </c>
      <c r="H503">
        <v>23.640674010385339</v>
      </c>
      <c r="I503">
        <v>-31.448902588698719</v>
      </c>
      <c r="J503">
        <v>1.14416883366802</v>
      </c>
      <c r="K503">
        <v>1.564093029550423</v>
      </c>
      <c r="L503">
        <v>-0.41992419588240337</v>
      </c>
    </row>
    <row r="504" spans="1:12" x14ac:dyDescent="0.25">
      <c r="A504" s="1">
        <v>502</v>
      </c>
      <c r="B504">
        <v>62.95203685760498</v>
      </c>
      <c r="C504">
        <v>194.38</v>
      </c>
      <c r="D504">
        <v>76.040000000000006</v>
      </c>
      <c r="E504">
        <v>73.523118606312039</v>
      </c>
      <c r="F504">
        <v>169.78359853045859</v>
      </c>
      <c r="G504">
        <v>108.59684008213669</v>
      </c>
      <c r="H504">
        <v>24.596401469541409</v>
      </c>
      <c r="I504">
        <v>-32.556840082136688</v>
      </c>
      <c r="J504">
        <v>1.28322049601445</v>
      </c>
      <c r="K504">
        <v>1.690980112604012</v>
      </c>
      <c r="L504">
        <v>-0.40775961658956272</v>
      </c>
    </row>
    <row r="505" spans="1:12" x14ac:dyDescent="0.25">
      <c r="A505" s="1">
        <v>503</v>
      </c>
      <c r="B505">
        <v>63.074926853179932</v>
      </c>
      <c r="C505">
        <v>194.87</v>
      </c>
      <c r="D505">
        <v>78.239999999999995</v>
      </c>
      <c r="E505">
        <v>79.479215686125656</v>
      </c>
      <c r="F505">
        <v>169.11808224300279</v>
      </c>
      <c r="G505">
        <v>112.2206153816504</v>
      </c>
      <c r="H505">
        <v>25.751917756997219</v>
      </c>
      <c r="I505">
        <v>-33.980615381650381</v>
      </c>
      <c r="J505">
        <v>1.387174000625617</v>
      </c>
      <c r="K505">
        <v>1.813870108178963</v>
      </c>
      <c r="L505">
        <v>-0.42669610755334658</v>
      </c>
    </row>
    <row r="506" spans="1:12" x14ac:dyDescent="0.25">
      <c r="A506" s="1">
        <v>504</v>
      </c>
      <c r="B506">
        <v>63.200273036956787</v>
      </c>
      <c r="C506">
        <v>195.11</v>
      </c>
      <c r="D506">
        <v>80.69</v>
      </c>
      <c r="E506">
        <v>87.678469410167281</v>
      </c>
      <c r="F506">
        <v>167.98692639701241</v>
      </c>
      <c r="G506">
        <v>115.8042561450667</v>
      </c>
      <c r="H506">
        <v>27.123073602987631</v>
      </c>
      <c r="I506">
        <v>-35.114256145066733</v>
      </c>
      <c r="J506">
        <v>1.53027797431655</v>
      </c>
      <c r="K506">
        <v>1.9392162919558189</v>
      </c>
      <c r="L506">
        <v>-0.40893831763926941</v>
      </c>
    </row>
    <row r="507" spans="1:12" x14ac:dyDescent="0.25">
      <c r="A507" s="1">
        <v>505</v>
      </c>
      <c r="B507">
        <v>63.324939250946038</v>
      </c>
      <c r="C507">
        <v>195.11</v>
      </c>
      <c r="D507">
        <v>83.62</v>
      </c>
      <c r="E507">
        <v>94.028263666485145</v>
      </c>
      <c r="F507">
        <v>166.42628669675119</v>
      </c>
      <c r="G507">
        <v>119.20040039650669</v>
      </c>
      <c r="H507">
        <v>28.683713303248769</v>
      </c>
      <c r="I507">
        <v>-35.580400396506732</v>
      </c>
      <c r="J507">
        <v>1.641102790913521</v>
      </c>
      <c r="K507">
        <v>2.0638825059450769</v>
      </c>
      <c r="L507">
        <v>-0.42277971503155581</v>
      </c>
    </row>
    <row r="508" spans="1:12" x14ac:dyDescent="0.25">
      <c r="A508" s="1">
        <v>506</v>
      </c>
      <c r="B508">
        <v>63.449190378189087</v>
      </c>
      <c r="C508">
        <v>194.87</v>
      </c>
      <c r="D508">
        <v>86.06</v>
      </c>
      <c r="E508">
        <v>103.0552472237966</v>
      </c>
      <c r="F508">
        <v>164.46268064809291</v>
      </c>
      <c r="G508">
        <v>122.36597983153909</v>
      </c>
      <c r="H508">
        <v>30.407319351907152</v>
      </c>
      <c r="I508">
        <v>-36.305979831539098</v>
      </c>
      <c r="J508">
        <v>1.7986533755119971</v>
      </c>
      <c r="K508">
        <v>2.1881336331881189</v>
      </c>
      <c r="L508">
        <v>-0.38948025767612199</v>
      </c>
    </row>
    <row r="509" spans="1:12" x14ac:dyDescent="0.25">
      <c r="A509" s="1">
        <v>507</v>
      </c>
      <c r="B509">
        <v>63.576676845550537</v>
      </c>
      <c r="C509">
        <v>193.64</v>
      </c>
      <c r="D509">
        <v>88.51</v>
      </c>
      <c r="E509">
        <v>110.18580300946481</v>
      </c>
      <c r="F509">
        <v>162.05622102178961</v>
      </c>
      <c r="G509">
        <v>125.3352677444377</v>
      </c>
      <c r="H509">
        <v>31.583778978210379</v>
      </c>
      <c r="I509">
        <v>-36.825267744437653</v>
      </c>
      <c r="J509">
        <v>1.923105051469038</v>
      </c>
      <c r="K509">
        <v>2.3156201005495691</v>
      </c>
      <c r="L509">
        <v>-0.39251504908053092</v>
      </c>
    </row>
    <row r="510" spans="1:12" x14ac:dyDescent="0.25">
      <c r="A510" s="1">
        <v>508</v>
      </c>
      <c r="B510">
        <v>63.701286554336548</v>
      </c>
      <c r="C510">
        <v>192.91</v>
      </c>
      <c r="D510">
        <v>90.71</v>
      </c>
      <c r="E510">
        <v>115.11483488614461</v>
      </c>
      <c r="F510">
        <v>159.35778348285069</v>
      </c>
      <c r="G510">
        <v>127.91890526685491</v>
      </c>
      <c r="H510">
        <v>33.552216517149283</v>
      </c>
      <c r="I510">
        <v>-37.208905266854963</v>
      </c>
      <c r="J510">
        <v>2.0091328866528539</v>
      </c>
      <c r="K510">
        <v>2.4402298093355799</v>
      </c>
      <c r="L510">
        <v>-0.43109692268272548</v>
      </c>
    </row>
    <row r="511" spans="1:12" x14ac:dyDescent="0.25">
      <c r="A511" s="1">
        <v>509</v>
      </c>
      <c r="B511">
        <v>63.823465347290039</v>
      </c>
      <c r="C511">
        <v>191.44</v>
      </c>
      <c r="D511">
        <v>92.91</v>
      </c>
      <c r="E511">
        <v>123.6900675259798</v>
      </c>
      <c r="F511">
        <v>156.42023731480549</v>
      </c>
      <c r="G511">
        <v>130.10728592511481</v>
      </c>
      <c r="H511">
        <v>35.019762685194479</v>
      </c>
      <c r="I511">
        <v>-37.197285925114812</v>
      </c>
      <c r="J511">
        <v>2.158798930342464</v>
      </c>
      <c r="K511">
        <v>2.5624086022890711</v>
      </c>
      <c r="L511">
        <v>-0.40360967194660707</v>
      </c>
    </row>
    <row r="512" spans="1:12" x14ac:dyDescent="0.25">
      <c r="A512" s="1">
        <v>510</v>
      </c>
      <c r="B512">
        <v>63.948507785797119</v>
      </c>
      <c r="C512">
        <v>189.49</v>
      </c>
      <c r="D512">
        <v>95.36</v>
      </c>
      <c r="E512">
        <v>132.79740183823421</v>
      </c>
      <c r="F512">
        <v>153.16073288665379</v>
      </c>
      <c r="G512">
        <v>131.9591377808369</v>
      </c>
      <c r="H512">
        <v>36.329267113346191</v>
      </c>
      <c r="I512">
        <v>-36.599137780836926</v>
      </c>
      <c r="J512">
        <v>2.3177519001711571</v>
      </c>
      <c r="K512">
        <v>2.6874510407961512</v>
      </c>
      <c r="L512">
        <v>-0.36969914062499409</v>
      </c>
    </row>
    <row r="513" spans="1:12" x14ac:dyDescent="0.25">
      <c r="A513" s="1">
        <v>511</v>
      </c>
      <c r="B513">
        <v>64.071322441101074</v>
      </c>
      <c r="C513">
        <v>187.53</v>
      </c>
      <c r="D513">
        <v>96.82</v>
      </c>
      <c r="E513">
        <v>140.59933933652059</v>
      </c>
      <c r="F513">
        <v>149.75894302129109</v>
      </c>
      <c r="G513">
        <v>133.3683455828357</v>
      </c>
      <c r="H513">
        <v>37.771056978708877</v>
      </c>
      <c r="I513">
        <v>-36.548345582835708</v>
      </c>
      <c r="J513">
        <v>2.4539213975510639</v>
      </c>
      <c r="K513">
        <v>2.8102656961001058</v>
      </c>
      <c r="L513">
        <v>-0.35634429854904243</v>
      </c>
    </row>
    <row r="514" spans="1:12" x14ac:dyDescent="0.25">
      <c r="A514" s="1">
        <v>512</v>
      </c>
      <c r="B514">
        <v>64.19706916809082</v>
      </c>
      <c r="C514">
        <v>185.09</v>
      </c>
      <c r="D514">
        <v>98.29</v>
      </c>
      <c r="E514">
        <v>148.90268711422061</v>
      </c>
      <c r="F514">
        <v>146.12405619950621</v>
      </c>
      <c r="G514">
        <v>134.368281115266</v>
      </c>
      <c r="H514">
        <v>38.96594380049379</v>
      </c>
      <c r="I514">
        <v>-36.078281115265987</v>
      </c>
      <c r="J514">
        <v>2.598842155210082</v>
      </c>
      <c r="K514">
        <v>2.9360124230898519</v>
      </c>
      <c r="L514">
        <v>-0.33717026787976989</v>
      </c>
    </row>
    <row r="515" spans="1:12" x14ac:dyDescent="0.25">
      <c r="A515" s="1">
        <v>513</v>
      </c>
      <c r="B515">
        <v>64.321150064468384</v>
      </c>
      <c r="C515">
        <v>183.62</v>
      </c>
      <c r="D515">
        <v>99.27</v>
      </c>
      <c r="E515">
        <v>151.5257963899256</v>
      </c>
      <c r="F515">
        <v>142.44227427189529</v>
      </c>
      <c r="G515">
        <v>134.90042301340969</v>
      </c>
      <c r="H515">
        <v>41.17772572810469</v>
      </c>
      <c r="I515">
        <v>-35.630423013409668</v>
      </c>
      <c r="J515">
        <v>2.6446240487107402</v>
      </c>
      <c r="K515">
        <v>3.0600933194674158</v>
      </c>
      <c r="L515">
        <v>-0.41546927075667611</v>
      </c>
    </row>
    <row r="516" spans="1:12" x14ac:dyDescent="0.25">
      <c r="A516" s="1">
        <v>514</v>
      </c>
      <c r="B516">
        <v>64.445756673812866</v>
      </c>
      <c r="C516">
        <v>180.2</v>
      </c>
      <c r="D516">
        <v>100.25</v>
      </c>
      <c r="E516">
        <v>159.07549825507891</v>
      </c>
      <c r="F516">
        <v>138.70718222383269</v>
      </c>
      <c r="G516">
        <v>134.97213075838329</v>
      </c>
      <c r="H516">
        <v>41.492817776167243</v>
      </c>
      <c r="I516">
        <v>-34.722130758383287</v>
      </c>
      <c r="J516">
        <v>2.7763912038016212</v>
      </c>
      <c r="K516">
        <v>3.1846999288118978</v>
      </c>
      <c r="L516">
        <v>-0.40830872501027698</v>
      </c>
    </row>
    <row r="517" spans="1:12" x14ac:dyDescent="0.25">
      <c r="A517" s="1">
        <v>515</v>
      </c>
      <c r="B517">
        <v>64.572214841842651</v>
      </c>
      <c r="C517">
        <v>177.02</v>
      </c>
      <c r="D517">
        <v>100.73</v>
      </c>
      <c r="E517">
        <v>167.30041551040259</v>
      </c>
      <c r="F517">
        <v>134.93737878214941</v>
      </c>
      <c r="G517">
        <v>134.56974579539991</v>
      </c>
      <c r="H517">
        <v>42.08262121785063</v>
      </c>
      <c r="I517">
        <v>-33.839745795399878</v>
      </c>
      <c r="J517">
        <v>2.9199430906111159</v>
      </c>
      <c r="K517">
        <v>3.3111580968416829</v>
      </c>
      <c r="L517">
        <v>-0.39121500623056699</v>
      </c>
    </row>
    <row r="518" spans="1:12" x14ac:dyDescent="0.25">
      <c r="A518" s="1">
        <v>516</v>
      </c>
      <c r="B518">
        <v>64.696577072143555</v>
      </c>
      <c r="C518">
        <v>174.08</v>
      </c>
      <c r="D518">
        <v>101.22</v>
      </c>
      <c r="E518">
        <v>180</v>
      </c>
      <c r="F518">
        <v>131.30858963240649</v>
      </c>
      <c r="G518">
        <v>133.7134008055836</v>
      </c>
      <c r="H518">
        <v>42.771410367593489</v>
      </c>
      <c r="I518">
        <v>-32.493400805583597</v>
      </c>
      <c r="J518">
        <v>3.1415926535897931</v>
      </c>
      <c r="K518">
        <v>3.4355203271425858</v>
      </c>
      <c r="L518">
        <v>-0.29392767355279309</v>
      </c>
    </row>
    <row r="519" spans="1:12" x14ac:dyDescent="0.25">
      <c r="A519" s="1">
        <v>517</v>
      </c>
      <c r="B519">
        <v>64.821907997131348</v>
      </c>
      <c r="C519">
        <v>172.13</v>
      </c>
      <c r="D519">
        <v>101.22</v>
      </c>
      <c r="E519">
        <v>186.34019174590989</v>
      </c>
      <c r="F519">
        <v>127.78749873258261</v>
      </c>
      <c r="G519">
        <v>132.40173010584061</v>
      </c>
      <c r="H519">
        <v>44.342501267417383</v>
      </c>
      <c r="I519">
        <v>-31.181730105840561</v>
      </c>
      <c r="J519">
        <v>3.252249874763689</v>
      </c>
      <c r="K519">
        <v>3.5608512521303788</v>
      </c>
      <c r="L519">
        <v>-0.30860137736669069</v>
      </c>
    </row>
    <row r="520" spans="1:12" x14ac:dyDescent="0.25">
      <c r="A520" s="1">
        <v>518</v>
      </c>
      <c r="B520">
        <v>64.946321487426758</v>
      </c>
      <c r="C520">
        <v>169.44</v>
      </c>
      <c r="D520">
        <v>100.73</v>
      </c>
      <c r="E520">
        <v>197.92791976200721</v>
      </c>
      <c r="F520">
        <v>124.4815369794059</v>
      </c>
      <c r="G520">
        <v>130.674448494144</v>
      </c>
      <c r="H520">
        <v>44.958463020594067</v>
      </c>
      <c r="I520">
        <v>-29.94444849414403</v>
      </c>
      <c r="J520">
        <v>3.454493881470178</v>
      </c>
      <c r="K520">
        <v>3.6852647424257889</v>
      </c>
      <c r="L520">
        <v>-0.23077086095561181</v>
      </c>
    </row>
    <row r="521" spans="1:12" x14ac:dyDescent="0.25">
      <c r="A521" s="1">
        <v>519</v>
      </c>
      <c r="B521">
        <v>65.07121753692627</v>
      </c>
      <c r="C521">
        <v>166.75</v>
      </c>
      <c r="D521">
        <v>98.78</v>
      </c>
      <c r="E521">
        <v>202.68055960702489</v>
      </c>
      <c r="F521">
        <v>121.40410920069129</v>
      </c>
      <c r="G521">
        <v>128.54130084299049</v>
      </c>
      <c r="H521">
        <v>45.345890799308712</v>
      </c>
      <c r="I521">
        <v>-29.76130084299049</v>
      </c>
      <c r="J521">
        <v>3.5374430949272089</v>
      </c>
      <c r="K521">
        <v>3.8101607919253011</v>
      </c>
      <c r="L521">
        <v>-0.27271769699809217</v>
      </c>
    </row>
    <row r="522" spans="1:12" x14ac:dyDescent="0.25">
      <c r="A522" s="1">
        <v>520</v>
      </c>
      <c r="B522">
        <v>65.195782423019409</v>
      </c>
      <c r="C522">
        <v>164.06</v>
      </c>
      <c r="D522">
        <v>97.8</v>
      </c>
      <c r="E522">
        <v>206.565051177078</v>
      </c>
      <c r="F522">
        <v>118.6233515893091</v>
      </c>
      <c r="G522">
        <v>126.04848932169971</v>
      </c>
      <c r="H522">
        <v>45.436648410690893</v>
      </c>
      <c r="I522">
        <v>-28.248489321699711</v>
      </c>
      <c r="J522">
        <v>3.6052402625906002</v>
      </c>
      <c r="K522">
        <v>3.9347256780184412</v>
      </c>
      <c r="L522">
        <v>-0.32948541542784099</v>
      </c>
    </row>
    <row r="523" spans="1:12" x14ac:dyDescent="0.25">
      <c r="A523" s="1">
        <v>521</v>
      </c>
      <c r="B523">
        <v>65.320806264877319</v>
      </c>
      <c r="C523">
        <v>160.88</v>
      </c>
      <c r="D523">
        <v>96.33</v>
      </c>
      <c r="E523">
        <v>216.86989764584399</v>
      </c>
      <c r="F523">
        <v>116.1654901481548</v>
      </c>
      <c r="G523">
        <v>123.2185658086001</v>
      </c>
      <c r="H523">
        <v>44.714509851845243</v>
      </c>
      <c r="I523">
        <v>-26.888565808600092</v>
      </c>
      <c r="J523">
        <v>3.7850937623830769</v>
      </c>
      <c r="K523">
        <v>4.0597495198763509</v>
      </c>
      <c r="L523">
        <v>-0.27465575749327348</v>
      </c>
    </row>
    <row r="524" spans="1:12" x14ac:dyDescent="0.25">
      <c r="A524" s="1">
        <v>522</v>
      </c>
      <c r="B524">
        <v>65.444981813430786</v>
      </c>
      <c r="C524">
        <v>157.69999999999999</v>
      </c>
      <c r="D524">
        <v>93.4</v>
      </c>
      <c r="E524">
        <v>222.16588898369349</v>
      </c>
      <c r="F524">
        <v>114.0925221198172</v>
      </c>
      <c r="G524">
        <v>120.1262219304041</v>
      </c>
      <c r="H524">
        <v>43.607477880182778</v>
      </c>
      <c r="I524">
        <v>-26.72622193040414</v>
      </c>
      <c r="J524">
        <v>3.8775262483856499</v>
      </c>
      <c r="K524">
        <v>4.1839250684298177</v>
      </c>
      <c r="L524">
        <v>-0.30639882004416791</v>
      </c>
    </row>
    <row r="525" spans="1:12" x14ac:dyDescent="0.25">
      <c r="A525" s="1">
        <v>523</v>
      </c>
      <c r="B525">
        <v>65.57077169418335</v>
      </c>
      <c r="C525">
        <v>156.24</v>
      </c>
      <c r="D525">
        <v>92.42</v>
      </c>
      <c r="E525">
        <v>225.54565759341571</v>
      </c>
      <c r="F525">
        <v>112.399508436478</v>
      </c>
      <c r="G525">
        <v>116.7563967886403</v>
      </c>
      <c r="H525">
        <v>43.840491563521979</v>
      </c>
      <c r="I525">
        <v>-24.336396788640311</v>
      </c>
      <c r="J525">
        <v>3.9365143385808539</v>
      </c>
      <c r="K525">
        <v>4.3097149491823812</v>
      </c>
      <c r="L525">
        <v>-0.37320061060152693</v>
      </c>
    </row>
    <row r="526" spans="1:12" x14ac:dyDescent="0.25">
      <c r="A526" s="1">
        <v>524</v>
      </c>
      <c r="B526">
        <v>65.694742679595947</v>
      </c>
      <c r="C526">
        <v>154.28</v>
      </c>
      <c r="D526">
        <v>89</v>
      </c>
      <c r="E526">
        <v>227.3373058591238</v>
      </c>
      <c r="F526">
        <v>111.15760848375901</v>
      </c>
      <c r="G526">
        <v>113.2532691476694</v>
      </c>
      <c r="H526">
        <v>43.122391516240967</v>
      </c>
      <c r="I526">
        <v>-24.253269147669371</v>
      </c>
      <c r="J526">
        <v>3.9677844998551071</v>
      </c>
      <c r="K526">
        <v>4.4336859345949788</v>
      </c>
      <c r="L526">
        <v>-0.46590143473987222</v>
      </c>
    </row>
    <row r="527" spans="1:12" x14ac:dyDescent="0.25">
      <c r="A527" s="1">
        <v>525</v>
      </c>
      <c r="B527">
        <v>65.821521520614624</v>
      </c>
      <c r="C527">
        <v>152.08000000000001</v>
      </c>
      <c r="D527">
        <v>87.04</v>
      </c>
      <c r="E527">
        <v>239.30027744918559</v>
      </c>
      <c r="F527">
        <v>110.3455490584258</v>
      </c>
      <c r="G527">
        <v>109.5402135801931</v>
      </c>
      <c r="H527">
        <v>41.734450941574202</v>
      </c>
      <c r="I527">
        <v>-22.50021358019309</v>
      </c>
      <c r="J527">
        <v>4.1765777424242261</v>
      </c>
      <c r="K527">
        <v>4.5604647756136556</v>
      </c>
      <c r="L527">
        <v>-0.38388703318942952</v>
      </c>
    </row>
    <row r="528" spans="1:12" x14ac:dyDescent="0.25">
      <c r="A528" s="1">
        <v>526</v>
      </c>
      <c r="B528">
        <v>65.942273139953613</v>
      </c>
      <c r="C528">
        <v>150.61000000000001</v>
      </c>
      <c r="D528">
        <v>84.11</v>
      </c>
      <c r="E528">
        <v>248.49856567595211</v>
      </c>
      <c r="F528">
        <v>110.0145747709518</v>
      </c>
      <c r="G528">
        <v>105.9350261136249</v>
      </c>
      <c r="H528">
        <v>40.595425229048203</v>
      </c>
      <c r="I528">
        <v>-21.825026113624858</v>
      </c>
      <c r="J528">
        <v>4.3371181575287334</v>
      </c>
      <c r="K528">
        <v>4.6812163949526449</v>
      </c>
      <c r="L528">
        <v>-0.34409823742391232</v>
      </c>
    </row>
    <row r="529" spans="1:12" x14ac:dyDescent="0.25">
      <c r="A529" s="1">
        <v>527</v>
      </c>
      <c r="B529">
        <v>66.069820165634155</v>
      </c>
      <c r="C529">
        <v>149.88</v>
      </c>
      <c r="D529">
        <v>81.66</v>
      </c>
      <c r="E529">
        <v>258.69006752597983</v>
      </c>
      <c r="F529">
        <v>110.1392126899382</v>
      </c>
      <c r="G529">
        <v>102.11324035928629</v>
      </c>
      <c r="H529">
        <v>39.740787310061762</v>
      </c>
      <c r="I529">
        <v>-20.45324035928628</v>
      </c>
      <c r="J529">
        <v>4.5149934205348083</v>
      </c>
      <c r="K529">
        <v>4.8087634206331868</v>
      </c>
      <c r="L529">
        <v>-0.2937700000983785</v>
      </c>
    </row>
    <row r="530" spans="1:12" x14ac:dyDescent="0.25">
      <c r="A530" s="1">
        <v>528</v>
      </c>
      <c r="B530">
        <v>66.189427375793457</v>
      </c>
      <c r="C530">
        <v>150.12</v>
      </c>
      <c r="D530">
        <v>80.2</v>
      </c>
      <c r="E530">
        <v>264.44702896696322</v>
      </c>
      <c r="F530">
        <v>110.69700527225039</v>
      </c>
      <c r="G530">
        <v>98.570808761167484</v>
      </c>
      <c r="H530">
        <v>39.422994727749568</v>
      </c>
      <c r="I530">
        <v>-18.370808761167481</v>
      </c>
      <c r="J530">
        <v>4.615471352590327</v>
      </c>
      <c r="K530">
        <v>4.9283706307924886</v>
      </c>
      <c r="L530">
        <v>-0.31289927820216162</v>
      </c>
    </row>
    <row r="531" spans="1:12" x14ac:dyDescent="0.25">
      <c r="A531" s="1">
        <v>529</v>
      </c>
      <c r="B531">
        <v>66.32134747505188</v>
      </c>
      <c r="C531">
        <v>150.37</v>
      </c>
      <c r="D531">
        <v>76.77</v>
      </c>
      <c r="E531">
        <v>273.17983011986422</v>
      </c>
      <c r="F531">
        <v>111.79729610322779</v>
      </c>
      <c r="G531">
        <v>94.772219551095802</v>
      </c>
      <c r="H531">
        <v>38.572703896772254</v>
      </c>
      <c r="I531">
        <v>-18.002219551095809</v>
      </c>
      <c r="J531">
        <v>4.7678874856304061</v>
      </c>
      <c r="K531">
        <v>5.0602907300509106</v>
      </c>
      <c r="L531">
        <v>-0.29240324442050541</v>
      </c>
    </row>
    <row r="532" spans="1:12" x14ac:dyDescent="0.25">
      <c r="A532" s="1">
        <v>530</v>
      </c>
      <c r="B532">
        <v>66.441647052764893</v>
      </c>
      <c r="C532">
        <v>151.1</v>
      </c>
      <c r="D532">
        <v>73.349999999999994</v>
      </c>
      <c r="E532">
        <v>281.63363399894052</v>
      </c>
      <c r="F532">
        <v>113.22855680878661</v>
      </c>
      <c r="G532">
        <v>91.461542574590197</v>
      </c>
      <c r="H532">
        <v>37.871443191213388</v>
      </c>
      <c r="I532">
        <v>-18.111542574590199</v>
      </c>
      <c r="J532">
        <v>4.915434197638155</v>
      </c>
      <c r="K532">
        <v>5.1805903077639242</v>
      </c>
      <c r="L532">
        <v>-0.26515611012576912</v>
      </c>
    </row>
    <row r="533" spans="1:12" x14ac:dyDescent="0.25">
      <c r="A533" s="1">
        <v>531</v>
      </c>
      <c r="B533">
        <v>66.566543579101563</v>
      </c>
      <c r="C533">
        <v>151.83000000000001</v>
      </c>
      <c r="D533">
        <v>70.91</v>
      </c>
      <c r="E533">
        <v>287.44718842328223</v>
      </c>
      <c r="F533">
        <v>115.123604910362</v>
      </c>
      <c r="G533">
        <v>88.232025544382623</v>
      </c>
      <c r="H533">
        <v>36.706395089637972</v>
      </c>
      <c r="I533">
        <v>-17.32202554438263</v>
      </c>
      <c r="J533">
        <v>5.0168998635868034</v>
      </c>
      <c r="K533">
        <v>5.3054868341005941</v>
      </c>
      <c r="L533">
        <v>-0.28858697051379162</v>
      </c>
    </row>
    <row r="534" spans="1:12" x14ac:dyDescent="0.25">
      <c r="A534" s="1">
        <v>532</v>
      </c>
      <c r="B534">
        <v>66.691844463348389</v>
      </c>
      <c r="C534">
        <v>152.81</v>
      </c>
      <c r="D534">
        <v>67.48</v>
      </c>
      <c r="E534">
        <v>291.80140948635182</v>
      </c>
      <c r="F534">
        <v>117.4141816249083</v>
      </c>
      <c r="G534">
        <v>85.25460032495242</v>
      </c>
      <c r="H534">
        <v>35.395818375091721</v>
      </c>
      <c r="I534">
        <v>-17.77460032495242</v>
      </c>
      <c r="J534">
        <v>5.0928953574970546</v>
      </c>
      <c r="K534">
        <v>5.4307877183474202</v>
      </c>
      <c r="L534">
        <v>-0.33789236085036572</v>
      </c>
    </row>
    <row r="535" spans="1:12" x14ac:dyDescent="0.25">
      <c r="A535" s="1">
        <v>533</v>
      </c>
      <c r="B535">
        <v>66.813607692718506</v>
      </c>
      <c r="C535">
        <v>154.03</v>
      </c>
      <c r="D535">
        <v>65.040000000000006</v>
      </c>
      <c r="E535">
        <v>296.56505117707798</v>
      </c>
      <c r="F535">
        <v>119.9797337231944</v>
      </c>
      <c r="G535">
        <v>82.657463478696101</v>
      </c>
      <c r="H535">
        <v>34.050266276805637</v>
      </c>
      <c r="I535">
        <v>-17.617463478696099</v>
      </c>
      <c r="J535">
        <v>5.1760365893854958</v>
      </c>
      <c r="K535">
        <v>5.5525509477175374</v>
      </c>
      <c r="L535">
        <v>-0.37651435833204161</v>
      </c>
    </row>
    <row r="536" spans="1:12" x14ac:dyDescent="0.25">
      <c r="A536" s="1">
        <v>534</v>
      </c>
      <c r="B536">
        <v>66.951910018920898</v>
      </c>
      <c r="C536">
        <v>155.99</v>
      </c>
      <c r="D536">
        <v>61.61</v>
      </c>
      <c r="E536">
        <v>306.25383773744483</v>
      </c>
      <c r="F536">
        <v>123.2510813118066</v>
      </c>
      <c r="G536">
        <v>80.110770948535105</v>
      </c>
      <c r="H536">
        <v>32.738918688193451</v>
      </c>
      <c r="I536">
        <v>-18.500770948535109</v>
      </c>
      <c r="J536">
        <v>5.3451378153868729</v>
      </c>
      <c r="K536">
        <v>5.69085327391993</v>
      </c>
      <c r="L536">
        <v>-0.34571545853305707</v>
      </c>
    </row>
    <row r="537" spans="1:12" x14ac:dyDescent="0.25">
      <c r="A537" s="1">
        <v>535</v>
      </c>
      <c r="B537">
        <v>67.079120397567749</v>
      </c>
      <c r="C537">
        <v>158.44</v>
      </c>
      <c r="D537">
        <v>59.17</v>
      </c>
      <c r="E537">
        <v>311.18592516570959</v>
      </c>
      <c r="F537">
        <v>126.54405393069339</v>
      </c>
      <c r="G537">
        <v>78.186989811289152</v>
      </c>
      <c r="H537">
        <v>31.8959460693066</v>
      </c>
      <c r="I537">
        <v>-19.01698981128915</v>
      </c>
      <c r="J537">
        <v>5.4312189800063146</v>
      </c>
      <c r="K537">
        <v>5.8180636525667806</v>
      </c>
      <c r="L537">
        <v>-0.38684467256046601</v>
      </c>
    </row>
    <row r="538" spans="1:12" x14ac:dyDescent="0.25">
      <c r="A538" s="1">
        <v>536</v>
      </c>
      <c r="B538">
        <v>67.204513072967529</v>
      </c>
      <c r="C538">
        <v>160.88</v>
      </c>
      <c r="D538">
        <v>56.23</v>
      </c>
      <c r="E538">
        <v>318.88790956083312</v>
      </c>
      <c r="F538">
        <v>130.00305278645371</v>
      </c>
      <c r="G538">
        <v>76.714649614870069</v>
      </c>
      <c r="H538">
        <v>30.876947213546259</v>
      </c>
      <c r="I538">
        <v>-20.484649614870069</v>
      </c>
      <c r="J538">
        <v>5.5656439666384419</v>
      </c>
      <c r="K538">
        <v>5.9434563279665609</v>
      </c>
      <c r="L538">
        <v>-0.37781236132811902</v>
      </c>
    </row>
    <row r="539" spans="1:12" x14ac:dyDescent="0.25">
      <c r="A539" s="1">
        <v>537</v>
      </c>
      <c r="B539">
        <v>67.329216718673706</v>
      </c>
      <c r="C539">
        <v>162.84</v>
      </c>
      <c r="D539">
        <v>55.26</v>
      </c>
      <c r="E539">
        <v>322.8152935467669</v>
      </c>
      <c r="F539">
        <v>133.59883464588529</v>
      </c>
      <c r="G539">
        <v>75.690870328355345</v>
      </c>
      <c r="H539">
        <v>29.241165354114742</v>
      </c>
      <c r="I539">
        <v>-20.430870328355351</v>
      </c>
      <c r="J539">
        <v>5.6341897481830863</v>
      </c>
      <c r="K539">
        <v>6.0681599736727376</v>
      </c>
      <c r="L539">
        <v>-0.43397022548965142</v>
      </c>
    </row>
    <row r="540" spans="1:12" x14ac:dyDescent="0.25">
      <c r="A540" s="1">
        <v>538</v>
      </c>
      <c r="B540">
        <v>67.450935125350952</v>
      </c>
      <c r="C540">
        <v>165.04</v>
      </c>
      <c r="D540">
        <v>53.79</v>
      </c>
      <c r="E540">
        <v>333.09390654406309</v>
      </c>
      <c r="F540">
        <v>137.20485216307929</v>
      </c>
      <c r="G540">
        <v>75.130498019388455</v>
      </c>
      <c r="H540">
        <v>27.835147836920729</v>
      </c>
      <c r="I540">
        <v>-21.340498019388459</v>
      </c>
      <c r="J540">
        <v>5.8135853875241894</v>
      </c>
      <c r="K540">
        <v>6.1898783803499837</v>
      </c>
      <c r="L540">
        <v>-0.3762929928257952</v>
      </c>
    </row>
    <row r="541" spans="1:12" x14ac:dyDescent="0.25">
      <c r="A541" s="1">
        <v>539</v>
      </c>
      <c r="B541">
        <v>67.575520277023315</v>
      </c>
      <c r="C541">
        <v>168.22</v>
      </c>
      <c r="D541">
        <v>52.81</v>
      </c>
      <c r="E541">
        <v>342.07208023799268</v>
      </c>
      <c r="F541">
        <v>140.93819375105289</v>
      </c>
      <c r="G541">
        <v>75.014673713873236</v>
      </c>
      <c r="H541">
        <v>27.281806248947081</v>
      </c>
      <c r="I541">
        <v>-22.20467371387323</v>
      </c>
      <c r="J541">
        <v>5.9702840792992014</v>
      </c>
      <c r="K541">
        <v>3.1278224842760799E-2</v>
      </c>
      <c r="L541">
        <v>5.9390058544564406</v>
      </c>
    </row>
    <row r="542" spans="1:12" x14ac:dyDescent="0.25">
      <c r="A542" s="1">
        <v>540</v>
      </c>
      <c r="B542">
        <v>67.700587034225464</v>
      </c>
      <c r="C542">
        <v>170.17</v>
      </c>
      <c r="D542">
        <v>52.32</v>
      </c>
      <c r="E542">
        <v>347.47119229084848</v>
      </c>
      <c r="F542">
        <v>144.67126451073719</v>
      </c>
      <c r="G542">
        <v>75.365910038087435</v>
      </c>
      <c r="H542">
        <v>25.498735489262831</v>
      </c>
      <c r="I542">
        <v>-23.045910038087431</v>
      </c>
      <c r="J542">
        <v>6.0645163613056443</v>
      </c>
      <c r="K542">
        <v>0.15634498204490921</v>
      </c>
      <c r="L542">
        <v>5.9081713792607351</v>
      </c>
    </row>
    <row r="543" spans="1:12" x14ac:dyDescent="0.25">
      <c r="A543" s="1">
        <v>541</v>
      </c>
      <c r="B543">
        <v>67.823725700378418</v>
      </c>
      <c r="C543">
        <v>173.35</v>
      </c>
      <c r="D543">
        <v>52.32</v>
      </c>
      <c r="E543">
        <v>354.66784111834039</v>
      </c>
      <c r="F543">
        <v>148.27578107113351</v>
      </c>
      <c r="G543">
        <v>76.164059792289265</v>
      </c>
      <c r="H543">
        <v>25.074218928866539</v>
      </c>
      <c r="I543">
        <v>-23.844059792289261</v>
      </c>
      <c r="J543">
        <v>6.1901215784551686</v>
      </c>
      <c r="K543">
        <v>0.27948364819786331</v>
      </c>
      <c r="L543">
        <v>5.9106379302573053</v>
      </c>
    </row>
    <row r="544" spans="1:12" x14ac:dyDescent="0.25">
      <c r="A544" s="1">
        <v>542</v>
      </c>
      <c r="B544">
        <v>67.950524091720581</v>
      </c>
      <c r="C544">
        <v>176.53</v>
      </c>
      <c r="D544">
        <v>52.08</v>
      </c>
      <c r="E544">
        <v>3.91824886406738</v>
      </c>
      <c r="F544">
        <v>151.8559028555876</v>
      </c>
      <c r="G544">
        <v>77.442105169681952</v>
      </c>
      <c r="H544">
        <v>24.674097144412428</v>
      </c>
      <c r="I544">
        <v>-25.36210516968195</v>
      </c>
      <c r="J544">
        <v>6.8386343590503509E-2</v>
      </c>
      <c r="K544">
        <v>0.40628203954002651</v>
      </c>
      <c r="L544">
        <v>-0.33789569594952301</v>
      </c>
    </row>
    <row r="545" spans="1:12" x14ac:dyDescent="0.25">
      <c r="A545" s="1">
        <v>543</v>
      </c>
      <c r="B545">
        <v>68.075485944747925</v>
      </c>
      <c r="C545">
        <v>178.73</v>
      </c>
      <c r="D545">
        <v>51.83</v>
      </c>
      <c r="E545">
        <v>11.15465973892827</v>
      </c>
      <c r="F545">
        <v>155.19818567396771</v>
      </c>
      <c r="G545">
        <v>79.134672779576078</v>
      </c>
      <c r="H545">
        <v>23.531814326032279</v>
      </c>
      <c r="I545">
        <v>-27.30467277957608</v>
      </c>
      <c r="J545">
        <v>0.1946855393839495</v>
      </c>
      <c r="K545">
        <v>0.53124389256737015</v>
      </c>
      <c r="L545">
        <v>-0.33655835318342059</v>
      </c>
    </row>
    <row r="546" spans="1:12" x14ac:dyDescent="0.25">
      <c r="A546" s="1">
        <v>544</v>
      </c>
      <c r="B546">
        <v>68.198473691940308</v>
      </c>
      <c r="C546">
        <v>181.42</v>
      </c>
      <c r="D546">
        <v>52.81</v>
      </c>
      <c r="E546">
        <v>22.680559607024922</v>
      </c>
      <c r="F546">
        <v>158.2564915122762</v>
      </c>
      <c r="G546">
        <v>81.194527569019215</v>
      </c>
      <c r="H546">
        <v>23.16350848772376</v>
      </c>
      <c r="I546">
        <v>-28.384527569019209</v>
      </c>
      <c r="J546">
        <v>0.39585044133741598</v>
      </c>
      <c r="K546">
        <v>0.65423163975975307</v>
      </c>
      <c r="L546">
        <v>-0.25838119842233698</v>
      </c>
    </row>
    <row r="547" spans="1:12" x14ac:dyDescent="0.25">
      <c r="A547" s="1">
        <v>545</v>
      </c>
      <c r="B547">
        <v>68.324577808380127</v>
      </c>
      <c r="C547">
        <v>183.62</v>
      </c>
      <c r="D547">
        <v>53.79</v>
      </c>
      <c r="E547">
        <v>26.211378017831521</v>
      </c>
      <c r="F547">
        <v>161.1055421954764</v>
      </c>
      <c r="G547">
        <v>83.679678974392402</v>
      </c>
      <c r="H547">
        <v>22.51445780452363</v>
      </c>
      <c r="I547">
        <v>-29.8896789743924</v>
      </c>
      <c r="J547">
        <v>0.45747484789602499</v>
      </c>
      <c r="K547">
        <v>0.78033575619957229</v>
      </c>
      <c r="L547">
        <v>-0.3228609083035473</v>
      </c>
    </row>
    <row r="548" spans="1:12" x14ac:dyDescent="0.25">
      <c r="A548" s="1">
        <v>546</v>
      </c>
      <c r="B548">
        <v>68.447006940841675</v>
      </c>
      <c r="C548">
        <v>186.8</v>
      </c>
      <c r="D548">
        <v>55.75</v>
      </c>
      <c r="E548">
        <v>31.920876219933181</v>
      </c>
      <c r="F548">
        <v>163.551277870353</v>
      </c>
      <c r="G548">
        <v>86.416746499242393</v>
      </c>
      <c r="H548">
        <v>23.248722129646978</v>
      </c>
      <c r="I548">
        <v>-30.666746499242389</v>
      </c>
      <c r="J548">
        <v>0.55712439015939552</v>
      </c>
      <c r="K548">
        <v>0.90276488866112015</v>
      </c>
      <c r="L548">
        <v>-0.34564049850172462</v>
      </c>
    </row>
    <row r="549" spans="1:12" x14ac:dyDescent="0.25">
      <c r="A549" s="1">
        <v>547</v>
      </c>
      <c r="B549">
        <v>68.572391033172607</v>
      </c>
      <c r="C549">
        <v>189.24</v>
      </c>
      <c r="D549">
        <v>57.7</v>
      </c>
      <c r="E549">
        <v>34.54836705601133</v>
      </c>
      <c r="F549">
        <v>165.69033744788049</v>
      </c>
      <c r="G549">
        <v>89.507854834980691</v>
      </c>
      <c r="H549">
        <v>23.549662552119539</v>
      </c>
      <c r="I549">
        <v>-31.807854834980692</v>
      </c>
      <c r="J549">
        <v>0.60298275631493792</v>
      </c>
      <c r="K549">
        <v>1.028148980992053</v>
      </c>
      <c r="L549">
        <v>-0.42516622467711479</v>
      </c>
    </row>
    <row r="550" spans="1:12" x14ac:dyDescent="0.25">
      <c r="A550" s="1">
        <v>548</v>
      </c>
      <c r="B550">
        <v>68.690582513809204</v>
      </c>
      <c r="C550">
        <v>191.69</v>
      </c>
      <c r="D550">
        <v>59.66</v>
      </c>
      <c r="E550">
        <v>38.904138455404173</v>
      </c>
      <c r="F550">
        <v>167.33788868514739</v>
      </c>
      <c r="G550">
        <v>92.645250215464145</v>
      </c>
      <c r="H550">
        <v>24.352111314852579</v>
      </c>
      <c r="I550">
        <v>-32.985250215464148</v>
      </c>
      <c r="J550">
        <v>0.67900530869854381</v>
      </c>
      <c r="K550">
        <v>1.146340461628649</v>
      </c>
      <c r="L550">
        <v>-0.46733515293010558</v>
      </c>
    </row>
    <row r="551" spans="1:12" x14ac:dyDescent="0.25">
      <c r="A551" s="1">
        <v>549</v>
      </c>
      <c r="B551">
        <v>68.820311784744263</v>
      </c>
      <c r="C551">
        <v>194.13</v>
      </c>
      <c r="D551">
        <v>61.12</v>
      </c>
      <c r="E551">
        <v>45</v>
      </c>
      <c r="F551">
        <v>168.7064478953435</v>
      </c>
      <c r="G551">
        <v>96.28565267894777</v>
      </c>
      <c r="H551">
        <v>25.423552104656519</v>
      </c>
      <c r="I551">
        <v>-35.165652678947772</v>
      </c>
      <c r="J551">
        <v>0.78539816339744828</v>
      </c>
      <c r="K551">
        <v>1.276069732563708</v>
      </c>
      <c r="L551">
        <v>-0.49067156916625981</v>
      </c>
    </row>
    <row r="552" spans="1:12" x14ac:dyDescent="0.25">
      <c r="A552" s="1">
        <v>550</v>
      </c>
      <c r="B552">
        <v>68.946879148483276</v>
      </c>
      <c r="C552">
        <v>195.36</v>
      </c>
      <c r="D552">
        <v>63.57</v>
      </c>
      <c r="E552">
        <v>54.372092708579089</v>
      </c>
      <c r="F552">
        <v>169.57683567949741</v>
      </c>
      <c r="G552">
        <v>99.978965127784008</v>
      </c>
      <c r="H552">
        <v>25.78316432050261</v>
      </c>
      <c r="I552">
        <v>-36.408965127784008</v>
      </c>
      <c r="J552">
        <v>0.94897203896430682</v>
      </c>
      <c r="K552">
        <v>1.4026370963027219</v>
      </c>
      <c r="L552">
        <v>-0.45366505733841489</v>
      </c>
    </row>
    <row r="553" spans="1:12" x14ac:dyDescent="0.25">
      <c r="A553" s="1">
        <v>551</v>
      </c>
      <c r="B553">
        <v>69.073557138442993</v>
      </c>
      <c r="C553">
        <v>196.33</v>
      </c>
      <c r="D553">
        <v>66.02</v>
      </c>
      <c r="E553">
        <v>62.723236616886311</v>
      </c>
      <c r="F553">
        <v>169.9741933010279</v>
      </c>
      <c r="G553">
        <v>103.75591963578989</v>
      </c>
      <c r="H553">
        <v>26.355806698972088</v>
      </c>
      <c r="I553">
        <v>-37.735919635789898</v>
      </c>
      <c r="J553">
        <v>1.0947269964721349</v>
      </c>
      <c r="K553">
        <v>1.5293150862624389</v>
      </c>
      <c r="L553">
        <v>-0.43458808979030322</v>
      </c>
    </row>
    <row r="554" spans="1:12" x14ac:dyDescent="0.25">
      <c r="A554" s="1">
        <v>552</v>
      </c>
      <c r="B554">
        <v>69.19177770614624</v>
      </c>
      <c r="C554">
        <v>197.07</v>
      </c>
      <c r="D554">
        <v>67.97</v>
      </c>
      <c r="E554">
        <v>70.083594006190935</v>
      </c>
      <c r="F554">
        <v>169.91170947575941</v>
      </c>
      <c r="G554">
        <v>107.2999209198934</v>
      </c>
      <c r="H554">
        <v>27.158290524240559</v>
      </c>
      <c r="I554">
        <v>-39.329920919893418</v>
      </c>
      <c r="J554">
        <v>1.2231894670389949</v>
      </c>
      <c r="K554">
        <v>1.647535653965686</v>
      </c>
      <c r="L554">
        <v>-0.42434618692669052</v>
      </c>
    </row>
    <row r="555" spans="1:12" x14ac:dyDescent="0.25">
      <c r="A555" s="1">
        <v>553</v>
      </c>
      <c r="B555">
        <v>69.31892466545105</v>
      </c>
      <c r="C555">
        <v>197.8</v>
      </c>
      <c r="D555">
        <v>70.42</v>
      </c>
      <c r="E555">
        <v>74.814162737798711</v>
      </c>
      <c r="F555">
        <v>169.37861278336521</v>
      </c>
      <c r="G555">
        <v>111.07429921267421</v>
      </c>
      <c r="H555">
        <v>28.421387216634859</v>
      </c>
      <c r="I555">
        <v>-40.654299212674161</v>
      </c>
      <c r="J555">
        <v>1.3057534668974431</v>
      </c>
      <c r="K555">
        <v>1.7746826132704949</v>
      </c>
      <c r="L555">
        <v>-0.4689291463730525</v>
      </c>
    </row>
    <row r="556" spans="1:12" x14ac:dyDescent="0.25">
      <c r="A556" s="1">
        <v>554</v>
      </c>
      <c r="B556">
        <v>69.441301822662354</v>
      </c>
      <c r="C556">
        <v>198.29</v>
      </c>
      <c r="D556">
        <v>74.33</v>
      </c>
      <c r="E556">
        <v>85.169580041710049</v>
      </c>
      <c r="F556">
        <v>168.41739624469761</v>
      </c>
      <c r="G556">
        <v>114.6151750203441</v>
      </c>
      <c r="H556">
        <v>29.872603755302439</v>
      </c>
      <c r="I556">
        <v>-40.285175020344063</v>
      </c>
      <c r="J556">
        <v>1.48648959426869</v>
      </c>
      <c r="K556">
        <v>1.8970597704817991</v>
      </c>
      <c r="L556">
        <v>-0.41057017621310909</v>
      </c>
    </row>
    <row r="557" spans="1:12" x14ac:dyDescent="0.25">
      <c r="A557" s="1">
        <v>555</v>
      </c>
      <c r="B557">
        <v>69.564777135848999</v>
      </c>
      <c r="C557">
        <v>198.53</v>
      </c>
      <c r="D557">
        <v>76.77</v>
      </c>
      <c r="E557">
        <v>93.179830119864221</v>
      </c>
      <c r="F557">
        <v>167.01682110141709</v>
      </c>
      <c r="G557">
        <v>118.0419085096478</v>
      </c>
      <c r="H557">
        <v>31.513178898582879</v>
      </c>
      <c r="I557">
        <v>-41.271908509647758</v>
      </c>
      <c r="J557">
        <v>1.626294832040613</v>
      </c>
      <c r="K557">
        <v>2.0205350836684439</v>
      </c>
      <c r="L557">
        <v>-0.39424025162783122</v>
      </c>
    </row>
    <row r="558" spans="1:12" x14ac:dyDescent="0.25">
      <c r="A558" s="1">
        <v>556</v>
      </c>
      <c r="B558">
        <v>69.703369140625</v>
      </c>
      <c r="C558">
        <v>198.04</v>
      </c>
      <c r="D558">
        <v>79.709999999999994</v>
      </c>
      <c r="E558">
        <v>103.0552472237966</v>
      </c>
      <c r="F558">
        <v>164.95604660530219</v>
      </c>
      <c r="G558">
        <v>121.649196311954</v>
      </c>
      <c r="H558">
        <v>33.083953394697737</v>
      </c>
      <c r="I558">
        <v>-41.939196311953992</v>
      </c>
      <c r="J558">
        <v>1.7986533755119971</v>
      </c>
      <c r="K558">
        <v>2.1591270884444449</v>
      </c>
      <c r="L558">
        <v>-0.36047371293244851</v>
      </c>
    </row>
    <row r="559" spans="1:12" x14ac:dyDescent="0.25">
      <c r="A559" s="1">
        <v>557</v>
      </c>
      <c r="B559">
        <v>69.829595565795898</v>
      </c>
      <c r="C559">
        <v>197.31</v>
      </c>
      <c r="D559">
        <v>81.66</v>
      </c>
      <c r="E559">
        <v>108.6873515052112</v>
      </c>
      <c r="F559">
        <v>162.66150449612769</v>
      </c>
      <c r="G559">
        <v>124.6584896157356</v>
      </c>
      <c r="H559">
        <v>34.648495503872311</v>
      </c>
      <c r="I559">
        <v>-42.998489615735593</v>
      </c>
      <c r="J559">
        <v>1.896952139038349</v>
      </c>
      <c r="K559">
        <v>2.2853535136153438</v>
      </c>
      <c r="L559">
        <v>-0.38840137457699431</v>
      </c>
    </row>
    <row r="560" spans="1:12" x14ac:dyDescent="0.25">
      <c r="A560" s="1">
        <v>558</v>
      </c>
      <c r="B560">
        <v>69.952125310897827</v>
      </c>
      <c r="C560">
        <v>196.33</v>
      </c>
      <c r="D560">
        <v>84.35</v>
      </c>
      <c r="E560">
        <v>116.21137801783151</v>
      </c>
      <c r="F560">
        <v>160.11107050823861</v>
      </c>
      <c r="G560">
        <v>127.2808679569243</v>
      </c>
      <c r="H560">
        <v>36.218929491761401</v>
      </c>
      <c r="I560">
        <v>-42.930867956924288</v>
      </c>
      <c r="J560">
        <v>2.028271174690921</v>
      </c>
      <c r="K560">
        <v>2.407883258717272</v>
      </c>
      <c r="L560">
        <v>-0.37961208402635099</v>
      </c>
    </row>
    <row r="561" spans="1:12" x14ac:dyDescent="0.25">
      <c r="A561" s="1">
        <v>559</v>
      </c>
      <c r="B561">
        <v>70.075271844863892</v>
      </c>
      <c r="C561">
        <v>195.11</v>
      </c>
      <c r="D561">
        <v>86.55</v>
      </c>
      <c r="E561">
        <v>125.25635871296291</v>
      </c>
      <c r="F561">
        <v>157.19986151469999</v>
      </c>
      <c r="G561">
        <v>129.57976329981929</v>
      </c>
      <c r="H561">
        <v>37.910138485300052</v>
      </c>
      <c r="I561">
        <v>-43.029763299819287</v>
      </c>
      <c r="J561">
        <v>2.1861358686002892</v>
      </c>
      <c r="K561">
        <v>2.5310297926833369</v>
      </c>
      <c r="L561">
        <v>-0.3448939240830482</v>
      </c>
    </row>
    <row r="562" spans="1:12" x14ac:dyDescent="0.25">
      <c r="A562" s="1">
        <v>560</v>
      </c>
      <c r="B562">
        <v>70.203198432922363</v>
      </c>
      <c r="C562">
        <v>192.91</v>
      </c>
      <c r="D562">
        <v>88.02</v>
      </c>
      <c r="E562">
        <v>127.1847064532331</v>
      </c>
      <c r="F562">
        <v>153.92347786392631</v>
      </c>
      <c r="G562">
        <v>131.57323398031849</v>
      </c>
      <c r="H562">
        <v>38.986522136073717</v>
      </c>
      <c r="I562">
        <v>-43.553233980318517</v>
      </c>
      <c r="J562">
        <v>2.219791885791397</v>
      </c>
      <c r="K562">
        <v>2.6589563807418091</v>
      </c>
      <c r="L562">
        <v>-0.43916449495041171</v>
      </c>
    </row>
    <row r="563" spans="1:12" x14ac:dyDescent="0.25">
      <c r="A563" s="1">
        <v>561</v>
      </c>
      <c r="B563">
        <v>70.325223445892334</v>
      </c>
      <c r="C563">
        <v>190.47</v>
      </c>
      <c r="D563">
        <v>91.44</v>
      </c>
      <c r="E563">
        <v>135.56726640985801</v>
      </c>
      <c r="F563">
        <v>150.5853873081833</v>
      </c>
      <c r="G563">
        <v>133.07043953228651</v>
      </c>
      <c r="H563">
        <v>39.884612691816727</v>
      </c>
      <c r="I563">
        <v>-41.630439532286488</v>
      </c>
      <c r="J563">
        <v>2.3660951567803341</v>
      </c>
      <c r="K563">
        <v>2.7809813937117789</v>
      </c>
      <c r="L563">
        <v>-0.41488623693144572</v>
      </c>
    </row>
    <row r="564" spans="1:12" x14ac:dyDescent="0.25">
      <c r="A564" s="1">
        <v>562</v>
      </c>
      <c r="B564">
        <v>70.448485374450684</v>
      </c>
      <c r="C564">
        <v>188.02</v>
      </c>
      <c r="D564">
        <v>92.91</v>
      </c>
      <c r="E564">
        <v>141.09586154459581</v>
      </c>
      <c r="F564">
        <v>147.05381297720109</v>
      </c>
      <c r="G564">
        <v>134.15893898074259</v>
      </c>
      <c r="H564">
        <v>40.966187022798863</v>
      </c>
      <c r="I564">
        <v>-41.248938980742572</v>
      </c>
      <c r="J564">
        <v>2.462587344891249</v>
      </c>
      <c r="K564">
        <v>2.9042433222701289</v>
      </c>
      <c r="L564">
        <v>-0.44165597737888002</v>
      </c>
    </row>
    <row r="565" spans="1:12" x14ac:dyDescent="0.25">
      <c r="A565" s="1">
        <v>563</v>
      </c>
      <c r="B565">
        <v>70.574678182601929</v>
      </c>
      <c r="C565">
        <v>185.58</v>
      </c>
      <c r="D565">
        <v>94.87</v>
      </c>
      <c r="E565">
        <v>150.2551187030578</v>
      </c>
      <c r="F565">
        <v>143.3278328125954</v>
      </c>
      <c r="G565">
        <v>134.81485416317531</v>
      </c>
      <c r="H565">
        <v>42.252167187404581</v>
      </c>
      <c r="I565">
        <v>-39.944854163175307</v>
      </c>
      <c r="J565">
        <v>2.6224465393432701</v>
      </c>
      <c r="K565">
        <v>3.0304361304213741</v>
      </c>
      <c r="L565">
        <v>-0.40798959107810401</v>
      </c>
    </row>
    <row r="566" spans="1:12" x14ac:dyDescent="0.25">
      <c r="A566" s="1">
        <v>564</v>
      </c>
      <c r="B566">
        <v>70.69672417640686</v>
      </c>
      <c r="C566">
        <v>182.64</v>
      </c>
      <c r="D566">
        <v>95.84</v>
      </c>
      <c r="E566">
        <v>159.3530091750296</v>
      </c>
      <c r="F566">
        <v>139.67332233726461</v>
      </c>
      <c r="G566">
        <v>134.99822130901549</v>
      </c>
      <c r="H566">
        <v>42.966677662735442</v>
      </c>
      <c r="I566">
        <v>-39.15822130901546</v>
      </c>
      <c r="J566">
        <v>2.7812346830650001</v>
      </c>
      <c r="K566">
        <v>3.1524821242263061</v>
      </c>
      <c r="L566">
        <v>-0.37124744116130559</v>
      </c>
    </row>
    <row r="567" spans="1:12" x14ac:dyDescent="0.25">
      <c r="A567" s="1">
        <v>565</v>
      </c>
      <c r="B567">
        <v>70.821281433105469</v>
      </c>
      <c r="C567">
        <v>180.69</v>
      </c>
      <c r="D567">
        <v>96.58</v>
      </c>
      <c r="E567">
        <v>163.61045966596521</v>
      </c>
      <c r="F567">
        <v>135.94901119178289</v>
      </c>
      <c r="G567">
        <v>134.72523321482441</v>
      </c>
      <c r="H567">
        <v>44.740988808217082</v>
      </c>
      <c r="I567">
        <v>-38.145233214824422</v>
      </c>
      <c r="J567">
        <v>2.8555412118724748</v>
      </c>
      <c r="K567">
        <v>3.2770393809249141</v>
      </c>
      <c r="L567">
        <v>-0.42149816905243842</v>
      </c>
    </row>
    <row r="568" spans="1:12" x14ac:dyDescent="0.25">
      <c r="A568" s="1">
        <v>566</v>
      </c>
      <c r="B568">
        <v>70.9474196434021</v>
      </c>
      <c r="C568">
        <v>178</v>
      </c>
      <c r="D568">
        <v>96.82</v>
      </c>
      <c r="E568">
        <v>176.86364163166741</v>
      </c>
      <c r="F568">
        <v>132.2416431140729</v>
      </c>
      <c r="G568">
        <v>133.9794392359581</v>
      </c>
      <c r="H568">
        <v>45.758356885927071</v>
      </c>
      <c r="I568">
        <v>-37.159439235958097</v>
      </c>
      <c r="J568">
        <v>3.0868528735399119</v>
      </c>
      <c r="K568">
        <v>3.403177591221545</v>
      </c>
      <c r="L568">
        <v>-0.31632471768163262</v>
      </c>
    </row>
    <row r="569" spans="1:12" x14ac:dyDescent="0.25">
      <c r="A569" s="1">
        <v>567</v>
      </c>
      <c r="B569">
        <v>71.07216477394104</v>
      </c>
      <c r="C569">
        <v>176.04</v>
      </c>
      <c r="D569">
        <v>96.82</v>
      </c>
      <c r="E569">
        <v>183.13635836833259</v>
      </c>
      <c r="F569">
        <v>128.69625472151881</v>
      </c>
      <c r="G569">
        <v>132.78894281327041</v>
      </c>
      <c r="H569">
        <v>47.343745278481208</v>
      </c>
      <c r="I569">
        <v>-35.968942813270417</v>
      </c>
      <c r="J569">
        <v>3.1963324336396739</v>
      </c>
      <c r="K569">
        <v>3.5279227217604849</v>
      </c>
      <c r="L569">
        <v>-0.33159028812081148</v>
      </c>
    </row>
    <row r="570" spans="1:12" x14ac:dyDescent="0.25">
      <c r="A570" s="1">
        <v>568</v>
      </c>
      <c r="B570">
        <v>71.196950197219849</v>
      </c>
      <c r="C570">
        <v>172.86</v>
      </c>
      <c r="D570">
        <v>96.09</v>
      </c>
      <c r="E570">
        <v>195.39554925399511</v>
      </c>
      <c r="F570">
        <v>125.3254855402318</v>
      </c>
      <c r="G570">
        <v>131.165982216803</v>
      </c>
      <c r="H570">
        <v>47.534514459768261</v>
      </c>
      <c r="I570">
        <v>-35.075982216803027</v>
      </c>
      <c r="J570">
        <v>3.4102956782249638</v>
      </c>
      <c r="K570">
        <v>3.652708145039294</v>
      </c>
      <c r="L570">
        <v>-0.24241246681432971</v>
      </c>
    </row>
    <row r="571" spans="1:12" x14ac:dyDescent="0.25">
      <c r="A571" s="1">
        <v>569</v>
      </c>
      <c r="B571">
        <v>71.322009325027466</v>
      </c>
      <c r="C571">
        <v>170.91</v>
      </c>
      <c r="D571">
        <v>95.84</v>
      </c>
      <c r="E571">
        <v>204.1209831194426</v>
      </c>
      <c r="F571">
        <v>122.1763172706825</v>
      </c>
      <c r="G571">
        <v>129.13123150534651</v>
      </c>
      <c r="H571">
        <v>48.733682729317479</v>
      </c>
      <c r="I571">
        <v>-33.291231505346531</v>
      </c>
      <c r="J571">
        <v>3.5625832278420391</v>
      </c>
      <c r="K571">
        <v>3.7777672728469112</v>
      </c>
      <c r="L571">
        <v>-0.21518404500487209</v>
      </c>
    </row>
    <row r="572" spans="1:12" x14ac:dyDescent="0.25">
      <c r="A572" s="1">
        <v>570</v>
      </c>
      <c r="B572">
        <v>71.445784568786621</v>
      </c>
      <c r="C572">
        <v>168.95</v>
      </c>
      <c r="D572">
        <v>94.87</v>
      </c>
      <c r="E572">
        <v>211.92087621993321</v>
      </c>
      <c r="F572">
        <v>119.33344690539759</v>
      </c>
      <c r="G572">
        <v>126.7461165081947</v>
      </c>
      <c r="H572">
        <v>49.616553094602438</v>
      </c>
      <c r="I572">
        <v>-31.876116508194698</v>
      </c>
      <c r="J572">
        <v>3.698717043749189</v>
      </c>
      <c r="K572">
        <v>3.901542516606066</v>
      </c>
      <c r="L572">
        <v>-0.20282547285687791</v>
      </c>
    </row>
    <row r="573" spans="1:12" x14ac:dyDescent="0.25">
      <c r="A573" s="1">
        <v>571</v>
      </c>
      <c r="B573">
        <v>71.565529584884644</v>
      </c>
      <c r="C573">
        <v>165.28</v>
      </c>
      <c r="D573">
        <v>92.42</v>
      </c>
      <c r="E573">
        <v>216.2538377374448</v>
      </c>
      <c r="F573">
        <v>116.8836669529062</v>
      </c>
      <c r="G573">
        <v>124.1215884919596</v>
      </c>
      <c r="H573">
        <v>48.396333047093783</v>
      </c>
      <c r="I573">
        <v>-31.701588491959551</v>
      </c>
      <c r="J573">
        <v>3.7743414885919759</v>
      </c>
      <c r="K573">
        <v>4.0212875327040889</v>
      </c>
      <c r="L573">
        <v>-0.24694604411211299</v>
      </c>
    </row>
    <row r="574" spans="1:12" x14ac:dyDescent="0.25">
      <c r="A574" s="1">
        <v>572</v>
      </c>
      <c r="B574">
        <v>71.688894748687744</v>
      </c>
      <c r="C574">
        <v>163.57</v>
      </c>
      <c r="D574">
        <v>90.47</v>
      </c>
      <c r="E574">
        <v>220.42607874009909</v>
      </c>
      <c r="F574">
        <v>114.7063882770307</v>
      </c>
      <c r="G574">
        <v>121.13174528709369</v>
      </c>
      <c r="H574">
        <v>48.863611722969303</v>
      </c>
      <c r="I574">
        <v>-30.661745287093691</v>
      </c>
      <c r="J574">
        <v>3.8471608312750041</v>
      </c>
      <c r="K574">
        <v>4.1446526965071886</v>
      </c>
      <c r="L574">
        <v>-0.2974918652321854</v>
      </c>
    </row>
    <row r="575" spans="1:12" x14ac:dyDescent="0.25">
      <c r="A575" s="1">
        <v>573</v>
      </c>
      <c r="B575">
        <v>71.815791845321655</v>
      </c>
      <c r="C575">
        <v>161.61000000000001</v>
      </c>
      <c r="D575">
        <v>89</v>
      </c>
      <c r="E575">
        <v>223.3316625517067</v>
      </c>
      <c r="F575">
        <v>112.86818294848059</v>
      </c>
      <c r="G575">
        <v>117.80095713151481</v>
      </c>
      <c r="H575">
        <v>48.741817051519433</v>
      </c>
      <c r="I575">
        <v>-28.800957131514831</v>
      </c>
      <c r="J575">
        <v>3.8978728354802019</v>
      </c>
      <c r="K575">
        <v>4.2715497931411006</v>
      </c>
      <c r="L575">
        <v>-0.37367695766089831</v>
      </c>
    </row>
    <row r="576" spans="1:12" x14ac:dyDescent="0.25">
      <c r="A576" s="1">
        <v>574</v>
      </c>
      <c r="B576">
        <v>71.954054594039917</v>
      </c>
      <c r="C576">
        <v>158.68</v>
      </c>
      <c r="D576">
        <v>85.09</v>
      </c>
      <c r="E576">
        <v>231.21563589970259</v>
      </c>
      <c r="F576">
        <v>111.3628421136348</v>
      </c>
      <c r="G576">
        <v>113.9394176651161</v>
      </c>
      <c r="H576">
        <v>47.317157886365237</v>
      </c>
      <c r="I576">
        <v>-28.849417665116121</v>
      </c>
      <c r="J576">
        <v>4.0354741285422131</v>
      </c>
      <c r="K576">
        <v>4.4098125418593623</v>
      </c>
      <c r="L576">
        <v>-0.37433841331714918</v>
      </c>
    </row>
    <row r="577" spans="1:12" x14ac:dyDescent="0.25">
      <c r="A577" s="1">
        <v>575</v>
      </c>
      <c r="B577">
        <v>72.077885627746582</v>
      </c>
      <c r="C577">
        <v>156.47999999999999</v>
      </c>
      <c r="D577">
        <v>81.66</v>
      </c>
      <c r="E577">
        <v>236.3099324740202</v>
      </c>
      <c r="F577">
        <v>110.4779741576003</v>
      </c>
      <c r="G577">
        <v>110.3338532188921</v>
      </c>
      <c r="H577">
        <v>46.002025842399682</v>
      </c>
      <c r="I577">
        <v>-28.673853218892059</v>
      </c>
      <c r="J577">
        <v>4.1243863768371227</v>
      </c>
      <c r="K577">
        <v>4.5336435755660274</v>
      </c>
      <c r="L577">
        <v>-0.40925719872890459</v>
      </c>
    </row>
    <row r="578" spans="1:12" x14ac:dyDescent="0.25">
      <c r="A578" s="1">
        <v>576</v>
      </c>
      <c r="B578">
        <v>72.20222544670105</v>
      </c>
      <c r="C578">
        <v>154.77000000000001</v>
      </c>
      <c r="D578">
        <v>80.2</v>
      </c>
      <c r="E578">
        <v>241.326853510565</v>
      </c>
      <c r="F578">
        <v>110.0443885659174</v>
      </c>
      <c r="G578">
        <v>106.6313625011806</v>
      </c>
      <c r="H578">
        <v>44.725611434082637</v>
      </c>
      <c r="I578">
        <v>-26.431362501180629</v>
      </c>
      <c r="J578">
        <v>4.211948167237396</v>
      </c>
      <c r="K578">
        <v>4.6579833945204951</v>
      </c>
      <c r="L578">
        <v>-0.44603522728309919</v>
      </c>
    </row>
    <row r="579" spans="1:12" x14ac:dyDescent="0.25">
      <c r="A579" s="1">
        <v>577</v>
      </c>
      <c r="B579">
        <v>72.328313827514648</v>
      </c>
      <c r="C579">
        <v>153.79</v>
      </c>
      <c r="D579">
        <v>75.8</v>
      </c>
      <c r="E579">
        <v>248.49856567595211</v>
      </c>
      <c r="F579">
        <v>110.077043347789</v>
      </c>
      <c r="G579">
        <v>102.85135736105281</v>
      </c>
      <c r="H579">
        <v>43.712956652210977</v>
      </c>
      <c r="I579">
        <v>-27.05135736105278</v>
      </c>
      <c r="J579">
        <v>4.3371181575287334</v>
      </c>
      <c r="K579">
        <v>4.7840717753340938</v>
      </c>
      <c r="L579">
        <v>-0.44695361780536119</v>
      </c>
    </row>
    <row r="580" spans="1:12" x14ac:dyDescent="0.25">
      <c r="A580" s="1">
        <v>578</v>
      </c>
      <c r="B580">
        <v>72.44706654548645</v>
      </c>
      <c r="C580">
        <v>153.06</v>
      </c>
      <c r="D580">
        <v>73.349999999999994</v>
      </c>
      <c r="E580">
        <v>258.99645914825049</v>
      </c>
      <c r="F580">
        <v>110.54234325494861</v>
      </c>
      <c r="G580">
        <v>99.321403422435651</v>
      </c>
      <c r="H580">
        <v>42.51765674505144</v>
      </c>
      <c r="I580">
        <v>-25.97140342243566</v>
      </c>
      <c r="J580">
        <v>4.5203409631439593</v>
      </c>
      <c r="K580">
        <v>4.9028244933058964</v>
      </c>
      <c r="L580">
        <v>-0.38248353016193631</v>
      </c>
    </row>
    <row r="581" spans="1:12" x14ac:dyDescent="0.25">
      <c r="A581" s="1">
        <v>579</v>
      </c>
      <c r="B581">
        <v>72.569927215576172</v>
      </c>
      <c r="C581">
        <v>152.81</v>
      </c>
      <c r="D581">
        <v>70.91</v>
      </c>
      <c r="E581">
        <v>270</v>
      </c>
      <c r="F581">
        <v>111.46031392553419</v>
      </c>
      <c r="G581">
        <v>95.754118821283541</v>
      </c>
      <c r="H581">
        <v>41.349686074465787</v>
      </c>
      <c r="I581">
        <v>-24.844118821283541</v>
      </c>
      <c r="J581">
        <v>4.7123889803846897</v>
      </c>
      <c r="K581">
        <v>5.0256851633956172</v>
      </c>
      <c r="L581">
        <v>-0.31329618301092749</v>
      </c>
    </row>
    <row r="582" spans="1:12" x14ac:dyDescent="0.25">
      <c r="A582" s="1">
        <v>580</v>
      </c>
      <c r="B582">
        <v>72.692403078079224</v>
      </c>
      <c r="C582">
        <v>153.06</v>
      </c>
      <c r="D582">
        <v>67.97</v>
      </c>
      <c r="E582">
        <v>278.13010235415601</v>
      </c>
      <c r="F582">
        <v>112.80366727850399</v>
      </c>
      <c r="G582">
        <v>92.336687380401486</v>
      </c>
      <c r="H582">
        <v>40.256332721496051</v>
      </c>
      <c r="I582">
        <v>-24.366687380401491</v>
      </c>
      <c r="J582">
        <v>4.8542860349888528</v>
      </c>
      <c r="K582">
        <v>5.148161025898669</v>
      </c>
      <c r="L582">
        <v>-0.29387499090981622</v>
      </c>
    </row>
    <row r="583" spans="1:12" x14ac:dyDescent="0.25">
      <c r="A583" s="1">
        <v>581</v>
      </c>
      <c r="B583">
        <v>72.816739797592163</v>
      </c>
      <c r="C583">
        <v>154.03</v>
      </c>
      <c r="D583">
        <v>65.040000000000006</v>
      </c>
      <c r="E583">
        <v>283.84069549165571</v>
      </c>
      <c r="F583">
        <v>114.5840800543708</v>
      </c>
      <c r="G583">
        <v>89.061649604887904</v>
      </c>
      <c r="H583">
        <v>39.445919945629157</v>
      </c>
      <c r="I583">
        <v>-24.021649604887902</v>
      </c>
      <c r="J583">
        <v>4.9539546874800164</v>
      </c>
      <c r="K583">
        <v>5.2724977454116084</v>
      </c>
      <c r="L583">
        <v>-0.31854305793159199</v>
      </c>
    </row>
    <row r="584" spans="1:12" x14ac:dyDescent="0.25">
      <c r="A584" s="1">
        <v>582</v>
      </c>
      <c r="B584">
        <v>72.941371917724609</v>
      </c>
      <c r="C584">
        <v>154.77000000000001</v>
      </c>
      <c r="D584">
        <v>61.12</v>
      </c>
      <c r="E584">
        <v>290.74608027568343</v>
      </c>
      <c r="F584">
        <v>116.7625113182235</v>
      </c>
      <c r="G584">
        <v>86.025830195649945</v>
      </c>
      <c r="H584">
        <v>38.007488681776508</v>
      </c>
      <c r="I584">
        <v>-24.905830195649951</v>
      </c>
      <c r="J584">
        <v>5.0744763880784181</v>
      </c>
      <c r="K584">
        <v>5.3971298655440547</v>
      </c>
      <c r="L584">
        <v>-0.32265347746563672</v>
      </c>
    </row>
    <row r="585" spans="1:12" x14ac:dyDescent="0.25">
      <c r="A585" s="1">
        <v>583</v>
      </c>
      <c r="B585">
        <v>73.068922519683838</v>
      </c>
      <c r="C585">
        <v>155.5</v>
      </c>
      <c r="D585">
        <v>58.68</v>
      </c>
      <c r="E585">
        <v>293.7203955723046</v>
      </c>
      <c r="F585">
        <v>119.3648921172027</v>
      </c>
      <c r="G585">
        <v>83.224042554566807</v>
      </c>
      <c r="H585">
        <v>36.135107882797293</v>
      </c>
      <c r="I585">
        <v>-24.544042554566811</v>
      </c>
      <c r="J585">
        <v>5.1263879829968886</v>
      </c>
      <c r="K585">
        <v>5.5246804675032832</v>
      </c>
      <c r="L585">
        <v>-0.39829248450639382</v>
      </c>
    </row>
    <row r="586" spans="1:12" x14ac:dyDescent="0.25">
      <c r="A586" s="1">
        <v>584</v>
      </c>
      <c r="B586">
        <v>73.193364143371582</v>
      </c>
      <c r="C586">
        <v>156.97</v>
      </c>
      <c r="D586">
        <v>55.75</v>
      </c>
      <c r="E586">
        <v>299.93151184050782</v>
      </c>
      <c r="F586">
        <v>122.2273077230865</v>
      </c>
      <c r="G586">
        <v>80.83118932942422</v>
      </c>
      <c r="H586">
        <v>34.742692276913537</v>
      </c>
      <c r="I586">
        <v>-25.08118932942422</v>
      </c>
      <c r="J586">
        <v>5.2347924121012186</v>
      </c>
      <c r="K586">
        <v>5.6491220911910274</v>
      </c>
      <c r="L586">
        <v>-0.41432967908980878</v>
      </c>
    </row>
    <row r="587" spans="1:12" x14ac:dyDescent="0.25">
      <c r="A587" s="1">
        <v>585</v>
      </c>
      <c r="B587">
        <v>73.314003705978394</v>
      </c>
      <c r="C587">
        <v>159.41</v>
      </c>
      <c r="D587">
        <v>52.81</v>
      </c>
      <c r="E587">
        <v>307.8749836510982</v>
      </c>
      <c r="F587">
        <v>125.2651293598249</v>
      </c>
      <c r="G587">
        <v>78.86795860983483</v>
      </c>
      <c r="H587">
        <v>34.144870640175107</v>
      </c>
      <c r="I587">
        <v>-26.057958609834831</v>
      </c>
      <c r="J587">
        <v>5.3734321492353763</v>
      </c>
      <c r="K587">
        <v>5.7697616537978389</v>
      </c>
      <c r="L587">
        <v>-0.39632950456246258</v>
      </c>
    </row>
    <row r="588" spans="1:12" x14ac:dyDescent="0.25">
      <c r="A588" s="1">
        <v>586</v>
      </c>
      <c r="B588">
        <v>73.456331491470337</v>
      </c>
      <c r="C588">
        <v>161.13</v>
      </c>
      <c r="D588">
        <v>50.86</v>
      </c>
      <c r="E588">
        <v>320.30092651652569</v>
      </c>
      <c r="F588">
        <v>129.12089233326341</v>
      </c>
      <c r="G588">
        <v>77.042084906496484</v>
      </c>
      <c r="H588">
        <v>32.009107666736639</v>
      </c>
      <c r="I588">
        <v>-26.182084906496481</v>
      </c>
      <c r="J588">
        <v>5.5903057649017853</v>
      </c>
      <c r="K588">
        <v>5.9120894392897823</v>
      </c>
      <c r="L588">
        <v>-0.32178367438799688</v>
      </c>
    </row>
    <row r="589" spans="1:12" x14ac:dyDescent="0.25">
      <c r="A589" s="1">
        <v>587</v>
      </c>
      <c r="B589">
        <v>73.579652786254883</v>
      </c>
      <c r="C589">
        <v>162.84</v>
      </c>
      <c r="D589">
        <v>50.37</v>
      </c>
      <c r="E589">
        <v>325.86405992208768</v>
      </c>
      <c r="F589">
        <v>132.6425868609341</v>
      </c>
      <c r="G589">
        <v>75.916181957983909</v>
      </c>
      <c r="H589">
        <v>30.197413139065901</v>
      </c>
      <c r="I589">
        <v>-25.546181957983912</v>
      </c>
      <c r="J589">
        <v>5.6874007595565272</v>
      </c>
      <c r="K589">
        <v>6.0354107340743282</v>
      </c>
      <c r="L589">
        <v>-0.34800997451780091</v>
      </c>
    </row>
    <row r="590" spans="1:12" x14ac:dyDescent="0.25">
      <c r="A590" s="1">
        <v>588</v>
      </c>
      <c r="B590">
        <v>73.70135760307312</v>
      </c>
      <c r="C590">
        <v>165.77</v>
      </c>
      <c r="D590">
        <v>48.41</v>
      </c>
      <c r="E590">
        <v>336.69510946079691</v>
      </c>
      <c r="F590">
        <v>136.22791785386801</v>
      </c>
      <c r="G590">
        <v>75.23808816149689</v>
      </c>
      <c r="H590">
        <v>29.54208214613206</v>
      </c>
      <c r="I590">
        <v>-26.82808816149689</v>
      </c>
      <c r="J590">
        <v>5.8764382354536151</v>
      </c>
      <c r="K590">
        <v>6.1571155508925646</v>
      </c>
      <c r="L590">
        <v>-0.28067731543895041</v>
      </c>
    </row>
    <row r="591" spans="1:12" x14ac:dyDescent="0.25">
      <c r="A591" s="1">
        <v>589</v>
      </c>
      <c r="B591">
        <v>73.824829816818237</v>
      </c>
      <c r="C591">
        <v>168.46</v>
      </c>
      <c r="D591">
        <v>47.43</v>
      </c>
      <c r="E591">
        <v>342.07208023799268</v>
      </c>
      <c r="F591">
        <v>139.92207381137391</v>
      </c>
      <c r="G591">
        <v>75.00010120835195</v>
      </c>
      <c r="H591">
        <v>28.537926188626098</v>
      </c>
      <c r="I591">
        <v>-27.57010120835195</v>
      </c>
      <c r="J591">
        <v>5.9702840792992014</v>
      </c>
      <c r="K591">
        <v>6.2805877646376826</v>
      </c>
      <c r="L591">
        <v>-0.31030368533848129</v>
      </c>
    </row>
    <row r="592" spans="1:12" x14ac:dyDescent="0.25">
      <c r="A592" s="1">
        <v>590</v>
      </c>
      <c r="B592">
        <v>73.949770450592041</v>
      </c>
      <c r="C592">
        <v>171.15</v>
      </c>
      <c r="D592">
        <v>46.94</v>
      </c>
      <c r="E592">
        <v>345.57922687248902</v>
      </c>
      <c r="F592">
        <v>143.6611435326669</v>
      </c>
      <c r="G592">
        <v>75.224237574275094</v>
      </c>
      <c r="H592">
        <v>27.488856467333079</v>
      </c>
      <c r="I592">
        <v>-28.2842375742751</v>
      </c>
      <c r="J592">
        <v>6.0314953354213996</v>
      </c>
      <c r="K592">
        <v>0.1223430912318999</v>
      </c>
      <c r="L592">
        <v>5.9091522441894986</v>
      </c>
    </row>
    <row r="593" spans="1:12" x14ac:dyDescent="0.25">
      <c r="A593" s="1">
        <v>591</v>
      </c>
      <c r="B593">
        <v>74.07386302947998</v>
      </c>
      <c r="C593">
        <v>175.55</v>
      </c>
      <c r="D593">
        <v>45.97</v>
      </c>
      <c r="E593">
        <v>350.53767779197437</v>
      </c>
      <c r="F593">
        <v>147.318466145223</v>
      </c>
      <c r="G593">
        <v>75.906357167222509</v>
      </c>
      <c r="H593">
        <v>28.231533854777009</v>
      </c>
      <c r="I593">
        <v>-29.936357167222511</v>
      </c>
      <c r="J593">
        <v>6.1180366297649593</v>
      </c>
      <c r="K593">
        <v>0.24643567011983941</v>
      </c>
      <c r="L593">
        <v>5.8716009596451197</v>
      </c>
    </row>
    <row r="594" spans="1:12" x14ac:dyDescent="0.25">
      <c r="A594" s="1">
        <v>592</v>
      </c>
      <c r="B594">
        <v>74.196116209030151</v>
      </c>
      <c r="C594">
        <v>178</v>
      </c>
      <c r="D594">
        <v>45.97</v>
      </c>
      <c r="E594">
        <v>353.82982490497039</v>
      </c>
      <c r="F594">
        <v>150.8117810053734</v>
      </c>
      <c r="G594">
        <v>77.015979711773952</v>
      </c>
      <c r="H594">
        <v>27.188218994626599</v>
      </c>
      <c r="I594">
        <v>-31.045979711773949</v>
      </c>
      <c r="J594">
        <v>6.1754954363467656</v>
      </c>
      <c r="K594">
        <v>0.36868884967001031</v>
      </c>
      <c r="L594">
        <v>5.8068065866767551</v>
      </c>
    </row>
    <row r="595" spans="1:12" x14ac:dyDescent="0.25">
      <c r="A595" s="1">
        <v>593</v>
      </c>
      <c r="B595">
        <v>74.321644067764282</v>
      </c>
      <c r="C595">
        <v>180.69</v>
      </c>
      <c r="D595">
        <v>45.48</v>
      </c>
      <c r="E595">
        <v>360</v>
      </c>
      <c r="F595">
        <v>154.23026700558771</v>
      </c>
      <c r="G595">
        <v>78.589784155564288</v>
      </c>
      <c r="H595">
        <v>26.45973299441232</v>
      </c>
      <c r="I595">
        <v>-33.109784155564292</v>
      </c>
      <c r="J595">
        <v>6.2831853071795862</v>
      </c>
      <c r="K595">
        <v>0.49421670840414111</v>
      </c>
      <c r="L595">
        <v>5.7889685987754449</v>
      </c>
    </row>
    <row r="596" spans="1:12" x14ac:dyDescent="0.25">
      <c r="A596" s="1">
        <v>594</v>
      </c>
      <c r="B596">
        <v>74.446367263793945</v>
      </c>
      <c r="C596">
        <v>184.11</v>
      </c>
      <c r="D596">
        <v>45.72</v>
      </c>
      <c r="E596">
        <v>11.61148642388849</v>
      </c>
      <c r="F596">
        <v>157.4051613581357</v>
      </c>
      <c r="G596">
        <v>80.565181439240064</v>
      </c>
      <c r="H596">
        <v>26.704838641864281</v>
      </c>
      <c r="I596">
        <v>-34.845181439240058</v>
      </c>
      <c r="J596">
        <v>0.20265866914747621</v>
      </c>
      <c r="K596">
        <v>0.6189399044338042</v>
      </c>
      <c r="L596">
        <v>-0.41628123528632799</v>
      </c>
    </row>
    <row r="597" spans="1:12" x14ac:dyDescent="0.25">
      <c r="A597" s="1">
        <v>595</v>
      </c>
      <c r="B597">
        <v>74.573347806930542</v>
      </c>
      <c r="C597">
        <v>185.82</v>
      </c>
      <c r="D597">
        <v>46.45</v>
      </c>
      <c r="E597">
        <v>18.924644416051251</v>
      </c>
      <c r="F597">
        <v>160.3594439911121</v>
      </c>
      <c r="G597">
        <v>82.966093392846346</v>
      </c>
      <c r="H597">
        <v>25.460556008887892</v>
      </c>
      <c r="I597">
        <v>-36.516093392846336</v>
      </c>
      <c r="J597">
        <v>0.33029735482925388</v>
      </c>
      <c r="K597">
        <v>0.74592044757040088</v>
      </c>
      <c r="L597">
        <v>-0.41562309274114689</v>
      </c>
    </row>
    <row r="598" spans="1:12" x14ac:dyDescent="0.25">
      <c r="A598" s="1">
        <v>596</v>
      </c>
      <c r="B598">
        <v>74.691934108734131</v>
      </c>
      <c r="C598">
        <v>189</v>
      </c>
      <c r="D598">
        <v>47.92</v>
      </c>
      <c r="E598">
        <v>31.504266719204171</v>
      </c>
      <c r="F598">
        <v>162.82325686746319</v>
      </c>
      <c r="G598">
        <v>85.529536575576941</v>
      </c>
      <c r="H598">
        <v>26.176743132536838</v>
      </c>
      <c r="I598">
        <v>-37.609536575576939</v>
      </c>
      <c r="J598">
        <v>0.54985318267658456</v>
      </c>
      <c r="K598">
        <v>0.86450674937398975</v>
      </c>
      <c r="L598">
        <v>-0.31465356669740518</v>
      </c>
    </row>
    <row r="599" spans="1:12" x14ac:dyDescent="0.25">
      <c r="A599" s="1">
        <v>597</v>
      </c>
      <c r="B599">
        <v>74.817775249481201</v>
      </c>
      <c r="C599">
        <v>190.22</v>
      </c>
      <c r="D599">
        <v>48.9</v>
      </c>
      <c r="E599">
        <v>38.418055344821987</v>
      </c>
      <c r="F599">
        <v>165.0865043536283</v>
      </c>
      <c r="G599">
        <v>88.548030533842237</v>
      </c>
      <c r="H599">
        <v>25.133495646371671</v>
      </c>
      <c r="I599">
        <v>-39.648030533842238</v>
      </c>
      <c r="J599">
        <v>0.67052155798054924</v>
      </c>
      <c r="K599">
        <v>0.99034789012106006</v>
      </c>
      <c r="L599">
        <v>-0.31982633214051082</v>
      </c>
    </row>
    <row r="600" spans="1:12" x14ac:dyDescent="0.25">
      <c r="A600" s="1">
        <v>598</v>
      </c>
      <c r="B600">
        <v>74.940616846084595</v>
      </c>
      <c r="C600">
        <v>192.42</v>
      </c>
      <c r="D600">
        <v>50.86</v>
      </c>
      <c r="E600">
        <v>46.123302714075407</v>
      </c>
      <c r="F600">
        <v>166.91337108171811</v>
      </c>
      <c r="G600">
        <v>91.745926776355034</v>
      </c>
      <c r="H600">
        <v>25.50662891828193</v>
      </c>
      <c r="I600">
        <v>-40.885926776355028</v>
      </c>
      <c r="J600">
        <v>0.80500349425465256</v>
      </c>
      <c r="K600">
        <v>1.1131894867244541</v>
      </c>
      <c r="L600">
        <v>-0.30818599246980111</v>
      </c>
    </row>
    <row r="601" spans="1:12" x14ac:dyDescent="0.25">
      <c r="A601" s="1">
        <v>599</v>
      </c>
      <c r="B601">
        <v>75.067847967147827</v>
      </c>
      <c r="C601">
        <v>194.13</v>
      </c>
      <c r="D601">
        <v>53.3</v>
      </c>
      <c r="E601">
        <v>53.447527247908447</v>
      </c>
      <c r="F601">
        <v>168.3776158289721</v>
      </c>
      <c r="G601">
        <v>95.268046451854033</v>
      </c>
      <c r="H601">
        <v>25.75238417102787</v>
      </c>
      <c r="I601">
        <v>-41.968046451854043</v>
      </c>
      <c r="J601">
        <v>0.93283532752538612</v>
      </c>
      <c r="K601">
        <v>1.240420607787686</v>
      </c>
      <c r="L601">
        <v>-0.30758528026229992</v>
      </c>
    </row>
    <row r="602" spans="1:12" x14ac:dyDescent="0.25">
      <c r="A602" s="1">
        <v>600</v>
      </c>
      <c r="B602">
        <v>75.19145679473877</v>
      </c>
      <c r="C602">
        <v>194.87</v>
      </c>
      <c r="D602">
        <v>54.52</v>
      </c>
      <c r="E602">
        <v>55.864059922087733</v>
      </c>
      <c r="F602">
        <v>169.3609932611526</v>
      </c>
      <c r="G602">
        <v>98.841097929131351</v>
      </c>
      <c r="H602">
        <v>25.509006738847379</v>
      </c>
      <c r="I602">
        <v>-44.321097929131348</v>
      </c>
      <c r="J602">
        <v>0.9750117791718379</v>
      </c>
      <c r="K602">
        <v>1.364029435378628</v>
      </c>
      <c r="L602">
        <v>-0.38901765620679052</v>
      </c>
    </row>
    <row r="603" spans="1:12" x14ac:dyDescent="0.25">
      <c r="A603" s="1">
        <v>601</v>
      </c>
      <c r="B603">
        <v>75.316577672958374</v>
      </c>
      <c r="C603">
        <v>196.33</v>
      </c>
      <c r="D603">
        <v>57.7</v>
      </c>
      <c r="E603">
        <v>68.051300916472997</v>
      </c>
      <c r="F603">
        <v>169.90006446123149</v>
      </c>
      <c r="G603">
        <v>102.5533399880245</v>
      </c>
      <c r="H603">
        <v>26.42993553876849</v>
      </c>
      <c r="I603">
        <v>-44.853339988024501</v>
      </c>
      <c r="J603">
        <v>1.187719261257888</v>
      </c>
      <c r="K603">
        <v>1.4891503135982329</v>
      </c>
      <c r="L603">
        <v>-0.30143105234034451</v>
      </c>
    </row>
    <row r="604" spans="1:12" x14ac:dyDescent="0.25">
      <c r="A604" s="1">
        <v>602</v>
      </c>
      <c r="B604">
        <v>75.441936254501343</v>
      </c>
      <c r="C604">
        <v>197.56</v>
      </c>
      <c r="D604">
        <v>60.88</v>
      </c>
      <c r="E604">
        <v>73.835500847743106</v>
      </c>
      <c r="F604">
        <v>169.97134273412939</v>
      </c>
      <c r="G604">
        <v>106.310959462894</v>
      </c>
      <c r="H604">
        <v>27.588657265870641</v>
      </c>
      <c r="I604">
        <v>-45.430959462893988</v>
      </c>
      <c r="J604">
        <v>1.288672594652182</v>
      </c>
      <c r="K604">
        <v>1.6145088951412021</v>
      </c>
      <c r="L604">
        <v>-0.32583630048902013</v>
      </c>
    </row>
    <row r="605" spans="1:12" x14ac:dyDescent="0.25">
      <c r="A605" s="1">
        <v>603</v>
      </c>
      <c r="B605">
        <v>75.565864324569702</v>
      </c>
      <c r="C605">
        <v>197.8</v>
      </c>
      <c r="D605">
        <v>63.57</v>
      </c>
      <c r="E605">
        <v>75.173520029644351</v>
      </c>
      <c r="F605">
        <v>169.5794355711227</v>
      </c>
      <c r="G605">
        <v>110.0056958850694</v>
      </c>
      <c r="H605">
        <v>28.22056442887731</v>
      </c>
      <c r="I605">
        <v>-46.4356958850694</v>
      </c>
      <c r="J605">
        <v>1.312025434831199</v>
      </c>
      <c r="K605">
        <v>1.738436965209561</v>
      </c>
      <c r="L605">
        <v>-0.42641153037836182</v>
      </c>
    </row>
    <row r="606" spans="1:12" x14ac:dyDescent="0.25">
      <c r="A606" s="1">
        <v>604</v>
      </c>
      <c r="B606">
        <v>75.689830541610718</v>
      </c>
      <c r="C606">
        <v>199.27</v>
      </c>
      <c r="D606">
        <v>67.97</v>
      </c>
      <c r="E606">
        <v>82.199812115818304</v>
      </c>
      <c r="F606">
        <v>168.73349464196971</v>
      </c>
      <c r="G606">
        <v>113.6247484403835</v>
      </c>
      <c r="H606">
        <v>30.536505358030269</v>
      </c>
      <c r="I606">
        <v>-45.654748440383457</v>
      </c>
      <c r="J606">
        <v>1.4346573659417561</v>
      </c>
      <c r="K606">
        <v>1.8624031822505771</v>
      </c>
      <c r="L606">
        <v>-0.4277458163088208</v>
      </c>
    </row>
    <row r="607" spans="1:12" x14ac:dyDescent="0.25">
      <c r="A607" s="1">
        <v>605</v>
      </c>
      <c r="B607">
        <v>75.814430952072144</v>
      </c>
      <c r="C607">
        <v>199.27</v>
      </c>
      <c r="D607">
        <v>71.150000000000006</v>
      </c>
      <c r="E607">
        <v>87.678469410167281</v>
      </c>
      <c r="F607">
        <v>167.43886688794939</v>
      </c>
      <c r="G607">
        <v>117.12883275115099</v>
      </c>
      <c r="H607">
        <v>31.83113311205059</v>
      </c>
      <c r="I607">
        <v>-45.978832751150989</v>
      </c>
      <c r="J607">
        <v>1.53027797431655</v>
      </c>
      <c r="K607">
        <v>1.987003592712002</v>
      </c>
      <c r="L607">
        <v>-0.45672561839545289</v>
      </c>
    </row>
    <row r="608" spans="1:12" x14ac:dyDescent="0.25">
      <c r="A608" s="1">
        <v>606</v>
      </c>
      <c r="B608">
        <v>75.944707632064819</v>
      </c>
      <c r="C608">
        <v>199.51</v>
      </c>
      <c r="D608">
        <v>74.33</v>
      </c>
      <c r="E608">
        <v>96.170175095029606</v>
      </c>
      <c r="F608">
        <v>165.6307113536638</v>
      </c>
      <c r="G608">
        <v>120.5905944564398</v>
      </c>
      <c r="H608">
        <v>33.879288646336221</v>
      </c>
      <c r="I608">
        <v>-46.26059445643979</v>
      </c>
      <c r="J608">
        <v>1.678486197627717</v>
      </c>
      <c r="K608">
        <v>2.117280272704678</v>
      </c>
      <c r="L608">
        <v>-0.43879407507696078</v>
      </c>
    </row>
    <row r="609" spans="1:12" x14ac:dyDescent="0.25">
      <c r="A609" s="1">
        <v>607</v>
      </c>
      <c r="B609">
        <v>76.067443370819092</v>
      </c>
      <c r="C609">
        <v>198.78</v>
      </c>
      <c r="D609">
        <v>76.28</v>
      </c>
      <c r="E609">
        <v>102.8750015596125</v>
      </c>
      <c r="F609">
        <v>163.52917976268199</v>
      </c>
      <c r="G609">
        <v>123.6112250992619</v>
      </c>
      <c r="H609">
        <v>35.250820237318038</v>
      </c>
      <c r="I609">
        <v>-47.331225099261928</v>
      </c>
      <c r="J609">
        <v>1.7955074952095389</v>
      </c>
      <c r="K609">
        <v>2.2400160114589509</v>
      </c>
      <c r="L609">
        <v>-0.44450851624941162</v>
      </c>
    </row>
    <row r="610" spans="1:12" x14ac:dyDescent="0.25">
      <c r="A610" s="1">
        <v>608</v>
      </c>
      <c r="B610">
        <v>76.194448709487915</v>
      </c>
      <c r="C610">
        <v>198.04</v>
      </c>
      <c r="D610">
        <v>78.48</v>
      </c>
      <c r="E610">
        <v>112.0871716032283</v>
      </c>
      <c r="F610">
        <v>160.9822922370459</v>
      </c>
      <c r="G610">
        <v>126.4416280277222</v>
      </c>
      <c r="H610">
        <v>37.057707762954117</v>
      </c>
      <c r="I610">
        <v>-47.961628027722242</v>
      </c>
      <c r="J610">
        <v>1.9562901937242261</v>
      </c>
      <c r="K610">
        <v>2.3670213501277741</v>
      </c>
      <c r="L610">
        <v>-0.41073115640354829</v>
      </c>
    </row>
    <row r="611" spans="1:12" x14ac:dyDescent="0.25">
      <c r="A611" s="1">
        <v>609</v>
      </c>
      <c r="B611">
        <v>76.315554857254028</v>
      </c>
      <c r="C611">
        <v>196.58</v>
      </c>
      <c r="D611">
        <v>80.930000000000007</v>
      </c>
      <c r="E611">
        <v>123.25436657471209</v>
      </c>
      <c r="F611">
        <v>158.23823963598801</v>
      </c>
      <c r="G611">
        <v>128.8194587465853</v>
      </c>
      <c r="H611">
        <v>38.34176036401206</v>
      </c>
      <c r="I611">
        <v>-47.889458746585262</v>
      </c>
      <c r="J611">
        <v>2.1511945141887709</v>
      </c>
      <c r="K611">
        <v>2.488127497893887</v>
      </c>
      <c r="L611">
        <v>-0.33693298370511598</v>
      </c>
    </row>
    <row r="612" spans="1:12" x14ac:dyDescent="0.25">
      <c r="A612" s="1">
        <v>610</v>
      </c>
      <c r="B612">
        <v>76.44061279296875</v>
      </c>
      <c r="C612">
        <v>195.11</v>
      </c>
      <c r="D612">
        <v>82.4</v>
      </c>
      <c r="E612">
        <v>129.90788487550111</v>
      </c>
      <c r="F612">
        <v>155.12475316004301</v>
      </c>
      <c r="G612">
        <v>130.90833537392501</v>
      </c>
      <c r="H612">
        <v>39.985246839957057</v>
      </c>
      <c r="I612">
        <v>-48.50833537392495</v>
      </c>
      <c r="J612">
        <v>2.2673203153792372</v>
      </c>
      <c r="K612">
        <v>2.6131854336086091</v>
      </c>
      <c r="L612">
        <v>-0.34586511822937149</v>
      </c>
    </row>
    <row r="613" spans="1:12" x14ac:dyDescent="0.25">
      <c r="A613" s="1">
        <v>611</v>
      </c>
      <c r="B613">
        <v>76.563851833343506</v>
      </c>
      <c r="C613">
        <v>192.91</v>
      </c>
      <c r="D613">
        <v>84.6</v>
      </c>
      <c r="E613">
        <v>137.20259816176579</v>
      </c>
      <c r="F613">
        <v>151.82519987231561</v>
      </c>
      <c r="G613">
        <v>132.57108354743761</v>
      </c>
      <c r="H613">
        <v>41.084800127684417</v>
      </c>
      <c r="I613">
        <v>-47.971083547437637</v>
      </c>
      <c r="J613">
        <v>2.3946370802135331</v>
      </c>
      <c r="K613">
        <v>2.736424473983365</v>
      </c>
      <c r="L613">
        <v>-0.34178739376983192</v>
      </c>
    </row>
    <row r="614" spans="1:12" x14ac:dyDescent="0.25">
      <c r="A614" s="1">
        <v>612</v>
      </c>
      <c r="B614">
        <v>76.690430879592896</v>
      </c>
      <c r="C614">
        <v>190.95</v>
      </c>
      <c r="D614">
        <v>86.06</v>
      </c>
      <c r="E614">
        <v>146.74563342528799</v>
      </c>
      <c r="F614">
        <v>148.2499835871474</v>
      </c>
      <c r="G614">
        <v>133.843331479075</v>
      </c>
      <c r="H614">
        <v>42.700016412852591</v>
      </c>
      <c r="I614">
        <v>-47.783331479075002</v>
      </c>
      <c r="J614">
        <v>2.5611944661959192</v>
      </c>
      <c r="K614">
        <v>2.8630035202327551</v>
      </c>
      <c r="L614">
        <v>-0.30180905403683539</v>
      </c>
    </row>
    <row r="615" spans="1:12" x14ac:dyDescent="0.25">
      <c r="A615" s="1">
        <v>613</v>
      </c>
      <c r="B615">
        <v>76.817347049713135</v>
      </c>
      <c r="C615">
        <v>187.78</v>
      </c>
      <c r="D615">
        <v>87.53</v>
      </c>
      <c r="E615">
        <v>152.74467162505701</v>
      </c>
      <c r="F615">
        <v>144.53276300722561</v>
      </c>
      <c r="G615">
        <v>134.6555906958591</v>
      </c>
      <c r="H615">
        <v>43.247236992774361</v>
      </c>
      <c r="I615">
        <v>-47.125590695859131</v>
      </c>
      <c r="J615">
        <v>2.6658974347348008</v>
      </c>
      <c r="K615">
        <v>2.9899196903529939</v>
      </c>
      <c r="L615">
        <v>-0.32402225561819259</v>
      </c>
    </row>
    <row r="616" spans="1:12" x14ac:dyDescent="0.25">
      <c r="A616" s="1">
        <v>614</v>
      </c>
      <c r="B616">
        <v>76.939556360244751</v>
      </c>
      <c r="C616">
        <v>183.86</v>
      </c>
      <c r="D616">
        <v>89.49</v>
      </c>
      <c r="E616">
        <v>157.91282839677169</v>
      </c>
      <c r="F616">
        <v>140.88378169871561</v>
      </c>
      <c r="G616">
        <v>134.9869793395236</v>
      </c>
      <c r="H616">
        <v>42.976218301284462</v>
      </c>
      <c r="I616">
        <v>-45.496979339523612</v>
      </c>
      <c r="J616">
        <v>2.756098786660464</v>
      </c>
      <c r="K616">
        <v>3.1121290008846101</v>
      </c>
      <c r="L616">
        <v>-0.35603021422414599</v>
      </c>
    </row>
    <row r="617" spans="1:12" x14ac:dyDescent="0.25">
      <c r="A617" s="1">
        <v>615</v>
      </c>
      <c r="B617">
        <v>77.063188791275024</v>
      </c>
      <c r="C617">
        <v>180.44</v>
      </c>
      <c r="D617">
        <v>90.47</v>
      </c>
      <c r="E617">
        <v>160.8209919741893</v>
      </c>
      <c r="F617">
        <v>137.17911012941579</v>
      </c>
      <c r="G617">
        <v>134.86708188521331</v>
      </c>
      <c r="H617">
        <v>43.26088987058418</v>
      </c>
      <c r="I617">
        <v>-44.397081885213282</v>
      </c>
      <c r="J617">
        <v>2.8068558162729791</v>
      </c>
      <c r="K617">
        <v>3.2357614319148831</v>
      </c>
      <c r="L617">
        <v>-0.42890561564190438</v>
      </c>
    </row>
    <row r="618" spans="1:12" x14ac:dyDescent="0.25">
      <c r="A618" s="1">
        <v>616</v>
      </c>
      <c r="B618">
        <v>77.188351631164551</v>
      </c>
      <c r="C618">
        <v>178</v>
      </c>
      <c r="D618">
        <v>91.44</v>
      </c>
      <c r="E618">
        <v>168.6900675259798</v>
      </c>
      <c r="F618">
        <v>133.47268093086251</v>
      </c>
      <c r="G618">
        <v>134.28129276124389</v>
      </c>
      <c r="H618">
        <v>44.527319069137462</v>
      </c>
      <c r="I618">
        <v>-42.841292761243892</v>
      </c>
      <c r="J618">
        <v>2.9441970937399131</v>
      </c>
      <c r="K618">
        <v>3.360924271804409</v>
      </c>
      <c r="L618">
        <v>-0.41672717806449677</v>
      </c>
    </row>
    <row r="619" spans="1:12" x14ac:dyDescent="0.25">
      <c r="A619" s="1">
        <v>617</v>
      </c>
      <c r="B619">
        <v>77.313694477081299</v>
      </c>
      <c r="C619">
        <v>175.31</v>
      </c>
      <c r="D619">
        <v>91.93</v>
      </c>
      <c r="E619">
        <v>176.90594194108289</v>
      </c>
      <c r="F619">
        <v>129.8632908344502</v>
      </c>
      <c r="G619">
        <v>133.23556493667269</v>
      </c>
      <c r="H619">
        <v>45.446709165549812</v>
      </c>
      <c r="I619">
        <v>-41.305564936672653</v>
      </c>
      <c r="J619">
        <v>3.0875911532138249</v>
      </c>
      <c r="K619">
        <v>3.486267117721157</v>
      </c>
      <c r="L619">
        <v>-0.39867596450733261</v>
      </c>
    </row>
    <row r="620" spans="1:12" x14ac:dyDescent="0.25">
      <c r="A620" s="1">
        <v>618</v>
      </c>
      <c r="B620">
        <v>77.438455820083618</v>
      </c>
      <c r="C620">
        <v>172.86</v>
      </c>
      <c r="D620">
        <v>90.95</v>
      </c>
      <c r="E620">
        <v>184.69868051729941</v>
      </c>
      <c r="F620">
        <v>126.4285040942662</v>
      </c>
      <c r="G620">
        <v>131.75470984482271</v>
      </c>
      <c r="H620">
        <v>46.431495905733811</v>
      </c>
      <c r="I620">
        <v>-40.804709844822654</v>
      </c>
      <c r="J620">
        <v>3.2236000991159788</v>
      </c>
      <c r="K620">
        <v>3.6110284607234768</v>
      </c>
      <c r="L620">
        <v>-0.38742836160749811</v>
      </c>
    </row>
    <row r="621" spans="1:12" x14ac:dyDescent="0.25">
      <c r="A621" s="1">
        <v>619</v>
      </c>
      <c r="B621">
        <v>77.562620401382446</v>
      </c>
      <c r="C621">
        <v>170.42</v>
      </c>
      <c r="D621">
        <v>90.95</v>
      </c>
      <c r="E621">
        <v>196.99082329198609</v>
      </c>
      <c r="F621">
        <v>123.2195264100539</v>
      </c>
      <c r="G621">
        <v>129.86796545954499</v>
      </c>
      <c r="H621">
        <v>47.200473589946107</v>
      </c>
      <c r="I621">
        <v>-38.917965459544959</v>
      </c>
      <c r="J621">
        <v>3.4381384626594929</v>
      </c>
      <c r="K621">
        <v>3.735193042022305</v>
      </c>
      <c r="L621">
        <v>-0.29705457936281171</v>
      </c>
    </row>
    <row r="622" spans="1:12" x14ac:dyDescent="0.25">
      <c r="A622" s="1">
        <v>620</v>
      </c>
      <c r="B622">
        <v>77.688465356826782</v>
      </c>
      <c r="C622">
        <v>168.95</v>
      </c>
      <c r="D622">
        <v>90.95</v>
      </c>
      <c r="E622">
        <v>204.4439547804165</v>
      </c>
      <c r="F622">
        <v>120.2309726925773</v>
      </c>
      <c r="G622">
        <v>127.56514035671781</v>
      </c>
      <c r="H622">
        <v>48.719027307422728</v>
      </c>
      <c r="I622">
        <v>-36.615140356717788</v>
      </c>
      <c r="J622">
        <v>3.5682201467166692</v>
      </c>
      <c r="K622">
        <v>3.8610379974666409</v>
      </c>
      <c r="L622">
        <v>-0.29281785074997169</v>
      </c>
    </row>
    <row r="623" spans="1:12" x14ac:dyDescent="0.25">
      <c r="A623" s="1">
        <v>621</v>
      </c>
      <c r="B623">
        <v>77.831246614456177</v>
      </c>
      <c r="C623">
        <v>166.02</v>
      </c>
      <c r="D623">
        <v>89</v>
      </c>
      <c r="E623">
        <v>211.92087621993321</v>
      </c>
      <c r="F623">
        <v>117.2211979596072</v>
      </c>
      <c r="G623">
        <v>124.5224531656397</v>
      </c>
      <c r="H623">
        <v>48.7988020403928</v>
      </c>
      <c r="I623">
        <v>-35.522453165639753</v>
      </c>
      <c r="J623">
        <v>3.698717043749189</v>
      </c>
      <c r="K623">
        <v>4.003819255096035</v>
      </c>
      <c r="L623">
        <v>-0.30510221134684651</v>
      </c>
    </row>
    <row r="624" spans="1:12" x14ac:dyDescent="0.25">
      <c r="A624" s="1">
        <v>622</v>
      </c>
      <c r="B624">
        <v>77.939978361129761</v>
      </c>
      <c r="C624">
        <v>163.33000000000001</v>
      </c>
      <c r="D624">
        <v>86.55</v>
      </c>
      <c r="E624">
        <v>220.42607874009909</v>
      </c>
      <c r="F624">
        <v>115.2371873530432</v>
      </c>
      <c r="G624">
        <v>121.935262318952</v>
      </c>
      <c r="H624">
        <v>48.092812646956837</v>
      </c>
      <c r="I624">
        <v>-35.385262318951987</v>
      </c>
      <c r="J624">
        <v>3.8471608312750041</v>
      </c>
      <c r="K624">
        <v>4.112551001769619</v>
      </c>
      <c r="L624">
        <v>-0.26539017049461489</v>
      </c>
    </row>
    <row r="625" spans="1:12" x14ac:dyDescent="0.25">
      <c r="A625" s="1">
        <v>623</v>
      </c>
      <c r="B625">
        <v>78.078685522079468</v>
      </c>
      <c r="C625">
        <v>160.15</v>
      </c>
      <c r="D625">
        <v>83.62</v>
      </c>
      <c r="E625">
        <v>221.69813432556501</v>
      </c>
      <c r="F625">
        <v>113.1335029892665</v>
      </c>
      <c r="G625">
        <v>118.34883284681651</v>
      </c>
      <c r="H625">
        <v>47.016497010733531</v>
      </c>
      <c r="I625">
        <v>-34.728832846816488</v>
      </c>
      <c r="J625">
        <v>3.8693623895097669</v>
      </c>
      <c r="K625">
        <v>4.251258162719326</v>
      </c>
      <c r="L625">
        <v>-0.3818957732095587</v>
      </c>
    </row>
    <row r="626" spans="1:12" x14ac:dyDescent="0.25">
      <c r="A626" s="1">
        <v>624</v>
      </c>
      <c r="B626">
        <v>78.20213508605957</v>
      </c>
      <c r="C626">
        <v>158.19</v>
      </c>
      <c r="D626">
        <v>82.15</v>
      </c>
      <c r="E626">
        <v>227.67542665602909</v>
      </c>
      <c r="F626">
        <v>111.6942379279273</v>
      </c>
      <c r="G626">
        <v>114.93900566048799</v>
      </c>
      <c r="H626">
        <v>46.495762072072651</v>
      </c>
      <c r="I626">
        <v>-32.78900566048803</v>
      </c>
      <c r="J626">
        <v>3.9736858210305721</v>
      </c>
      <c r="K626">
        <v>4.3747077266994294</v>
      </c>
      <c r="L626">
        <v>-0.40102190566885693</v>
      </c>
    </row>
    <row r="627" spans="1:12" x14ac:dyDescent="0.25">
      <c r="A627" s="1">
        <v>625</v>
      </c>
      <c r="B627">
        <v>78.328232526779175</v>
      </c>
      <c r="C627">
        <v>156.24</v>
      </c>
      <c r="D627">
        <v>79.709999999999994</v>
      </c>
      <c r="E627">
        <v>232.8152935467669</v>
      </c>
      <c r="F627">
        <v>110.6690141992157</v>
      </c>
      <c r="G627">
        <v>111.30025967355211</v>
      </c>
      <c r="H627">
        <v>45.570985800784342</v>
      </c>
      <c r="I627">
        <v>-31.590259673552151</v>
      </c>
      <c r="J627">
        <v>4.0633934213881888</v>
      </c>
      <c r="K627">
        <v>4.500805167419033</v>
      </c>
      <c r="L627">
        <v>-0.43741174603084421</v>
      </c>
    </row>
    <row r="628" spans="1:12" x14ac:dyDescent="0.25">
      <c r="A628" s="1">
        <v>626</v>
      </c>
      <c r="B628">
        <v>78.452219009399414</v>
      </c>
      <c r="C628">
        <v>155.5</v>
      </c>
      <c r="D628">
        <v>76.77</v>
      </c>
      <c r="E628">
        <v>241.326853510565</v>
      </c>
      <c r="F628">
        <v>110.1150258038089</v>
      </c>
      <c r="G628">
        <v>107.6245603999518</v>
      </c>
      <c r="H628">
        <v>45.384974196191052</v>
      </c>
      <c r="I628">
        <v>-30.854560399951811</v>
      </c>
      <c r="J628">
        <v>4.211948167237396</v>
      </c>
      <c r="K628">
        <v>4.6247916500392723</v>
      </c>
      <c r="L628">
        <v>-0.41284348280187633</v>
      </c>
    </row>
    <row r="629" spans="1:12" x14ac:dyDescent="0.25">
      <c r="A629" s="1">
        <v>627</v>
      </c>
      <c r="B629">
        <v>78.574748277664185</v>
      </c>
      <c r="C629">
        <v>154.03</v>
      </c>
      <c r="D629">
        <v>74.819999999999993</v>
      </c>
      <c r="E629">
        <v>251.31264849478879</v>
      </c>
      <c r="F629">
        <v>110.0183017431448</v>
      </c>
      <c r="G629">
        <v>103.95225497620621</v>
      </c>
      <c r="H629">
        <v>44.011698256855233</v>
      </c>
      <c r="I629">
        <v>-29.132254976206209</v>
      </c>
      <c r="J629">
        <v>4.3862331681412368</v>
      </c>
      <c r="K629">
        <v>4.7473209183040428</v>
      </c>
      <c r="L629">
        <v>-0.36108775016280598</v>
      </c>
    </row>
    <row r="630" spans="1:12" x14ac:dyDescent="0.25">
      <c r="A630" s="1">
        <v>628</v>
      </c>
      <c r="B630">
        <v>78.696907520294189</v>
      </c>
      <c r="C630">
        <v>153.55000000000001</v>
      </c>
      <c r="D630">
        <v>71.88</v>
      </c>
      <c r="E630">
        <v>261.54497232282262</v>
      </c>
      <c r="F630">
        <v>110.3694039786669</v>
      </c>
      <c r="G630">
        <v>100.3066238782132</v>
      </c>
      <c r="H630">
        <v>43.180596021333123</v>
      </c>
      <c r="I630">
        <v>-28.42662387821316</v>
      </c>
      <c r="J630">
        <v>4.5648209090706953</v>
      </c>
      <c r="K630">
        <v>4.8694801609340477</v>
      </c>
      <c r="L630">
        <v>-0.30465925186335241</v>
      </c>
    </row>
    <row r="631" spans="1:12" x14ac:dyDescent="0.25">
      <c r="A631" s="1">
        <v>629</v>
      </c>
      <c r="B631">
        <v>78.827759027481079</v>
      </c>
      <c r="C631">
        <v>153.30000000000001</v>
      </c>
      <c r="D631">
        <v>69.44</v>
      </c>
      <c r="E631">
        <v>266.02750405924928</v>
      </c>
      <c r="F631">
        <v>111.23509579345399</v>
      </c>
      <c r="G631">
        <v>96.480593565967695</v>
      </c>
      <c r="H631">
        <v>42.064904206546032</v>
      </c>
      <c r="I631">
        <v>-27.040593565967701</v>
      </c>
      <c r="J631">
        <v>4.6430558466964813</v>
      </c>
      <c r="K631">
        <v>5.0003316681209373</v>
      </c>
      <c r="L631">
        <v>-0.35727582142445602</v>
      </c>
    </row>
    <row r="632" spans="1:12" x14ac:dyDescent="0.25">
      <c r="A632" s="1">
        <v>630</v>
      </c>
      <c r="B632">
        <v>78.946781635284424</v>
      </c>
      <c r="C632">
        <v>153.79</v>
      </c>
      <c r="D632">
        <v>67.48</v>
      </c>
      <c r="E632">
        <v>272.32153058983272</v>
      </c>
      <c r="F632">
        <v>112.45021221835449</v>
      </c>
      <c r="G632">
        <v>93.125270816296606</v>
      </c>
      <c r="H632">
        <v>41.339787781645477</v>
      </c>
      <c r="I632">
        <v>-25.645270816296598</v>
      </c>
      <c r="J632">
        <v>4.7529073328630371</v>
      </c>
      <c r="K632">
        <v>5.119354275924282</v>
      </c>
      <c r="L632">
        <v>-0.36644694306124492</v>
      </c>
    </row>
    <row r="633" spans="1:12" x14ac:dyDescent="0.25">
      <c r="A633" s="1">
        <v>631</v>
      </c>
      <c r="B633">
        <v>79.070996761322021</v>
      </c>
      <c r="C633">
        <v>154.28</v>
      </c>
      <c r="D633">
        <v>63.57</v>
      </c>
      <c r="E633">
        <v>284.03624346792651</v>
      </c>
      <c r="F633">
        <v>114.1337081877832</v>
      </c>
      <c r="G633">
        <v>89.803456054574625</v>
      </c>
      <c r="H633">
        <v>40.14629181221683</v>
      </c>
      <c r="I633">
        <v>-26.233456054574621</v>
      </c>
      <c r="J633">
        <v>4.9573676435115539</v>
      </c>
      <c r="K633">
        <v>5.2435694019618797</v>
      </c>
      <c r="L633">
        <v>-0.2862017584503258</v>
      </c>
    </row>
    <row r="634" spans="1:12" x14ac:dyDescent="0.25">
      <c r="A634" s="1">
        <v>632</v>
      </c>
      <c r="B634">
        <v>79.19786548614502</v>
      </c>
      <c r="C634">
        <v>155.26</v>
      </c>
      <c r="D634">
        <v>62.1</v>
      </c>
      <c r="E634">
        <v>289.98310652190003</v>
      </c>
      <c r="F634">
        <v>116.25512898132681</v>
      </c>
      <c r="G634">
        <v>86.66475796978466</v>
      </c>
      <c r="H634">
        <v>39.004871018673157</v>
      </c>
      <c r="I634">
        <v>-24.564757969784662</v>
      </c>
      <c r="J634">
        <v>5.0611599839685963</v>
      </c>
      <c r="K634">
        <v>5.3704381267848778</v>
      </c>
      <c r="L634">
        <v>-0.30927814281628141</v>
      </c>
    </row>
    <row r="635" spans="1:12" x14ac:dyDescent="0.25">
      <c r="A635" s="1">
        <v>633</v>
      </c>
      <c r="B635">
        <v>79.318343877792358</v>
      </c>
      <c r="C635">
        <v>156.72</v>
      </c>
      <c r="D635">
        <v>58.68</v>
      </c>
      <c r="E635">
        <v>300.25643716352931</v>
      </c>
      <c r="F635">
        <v>118.6415504256977</v>
      </c>
      <c r="G635">
        <v>83.933044078890106</v>
      </c>
      <c r="H635">
        <v>38.078449574302283</v>
      </c>
      <c r="I635">
        <v>-25.25304407889011</v>
      </c>
      <c r="J635">
        <v>5.240463428811049</v>
      </c>
      <c r="K635">
        <v>5.4909165184322166</v>
      </c>
      <c r="L635">
        <v>-0.25045308962116758</v>
      </c>
    </row>
    <row r="636" spans="1:12" x14ac:dyDescent="0.25">
      <c r="A636" s="1">
        <v>634</v>
      </c>
      <c r="B636">
        <v>79.440759897232056</v>
      </c>
      <c r="C636">
        <v>158.44</v>
      </c>
      <c r="D636">
        <v>56.72</v>
      </c>
      <c r="E636">
        <v>304.54836705601127</v>
      </c>
      <c r="F636">
        <v>121.3738826690021</v>
      </c>
      <c r="G636">
        <v>81.482607432542594</v>
      </c>
      <c r="H636">
        <v>37.066117330997869</v>
      </c>
      <c r="I636">
        <v>-24.762607432542591</v>
      </c>
      <c r="J636">
        <v>5.3153717366996274</v>
      </c>
      <c r="K636">
        <v>5.6133325378719139</v>
      </c>
      <c r="L636">
        <v>-0.29796080117228652</v>
      </c>
    </row>
    <row r="637" spans="1:12" x14ac:dyDescent="0.25">
      <c r="A637" s="1">
        <v>635</v>
      </c>
      <c r="B637">
        <v>79.567017555236816</v>
      </c>
      <c r="C637">
        <v>160.88</v>
      </c>
      <c r="D637">
        <v>52.81</v>
      </c>
      <c r="E637">
        <v>311.03534527714379</v>
      </c>
      <c r="F637">
        <v>124.48351338109001</v>
      </c>
      <c r="G637">
        <v>79.324357008924039</v>
      </c>
      <c r="H637">
        <v>36.396486618909982</v>
      </c>
      <c r="I637">
        <v>-26.514357008924041</v>
      </c>
      <c r="J637">
        <v>5.4285908651635548</v>
      </c>
      <c r="K637">
        <v>5.7395901958766746</v>
      </c>
      <c r="L637">
        <v>-0.3109993307131198</v>
      </c>
    </row>
    <row r="638" spans="1:12" x14ac:dyDescent="0.25">
      <c r="A638" s="1">
        <v>636</v>
      </c>
      <c r="B638">
        <v>79.690680980682373</v>
      </c>
      <c r="C638">
        <v>163.33000000000001</v>
      </c>
      <c r="D638">
        <v>50.37</v>
      </c>
      <c r="E638">
        <v>318.07745539942442</v>
      </c>
      <c r="F638">
        <v>127.7690577433991</v>
      </c>
      <c r="G638">
        <v>77.606496180377093</v>
      </c>
      <c r="H638">
        <v>35.560942256600903</v>
      </c>
      <c r="I638">
        <v>-27.236496180377099</v>
      </c>
      <c r="J638">
        <v>5.5514988730853707</v>
      </c>
      <c r="K638">
        <v>5.8632536213222313</v>
      </c>
      <c r="L638">
        <v>-0.31175474823686061</v>
      </c>
    </row>
    <row r="639" spans="1:12" x14ac:dyDescent="0.25">
      <c r="A639" s="1">
        <v>637</v>
      </c>
      <c r="B639">
        <v>79.815574407577515</v>
      </c>
      <c r="C639">
        <v>166.02</v>
      </c>
      <c r="D639">
        <v>47.92</v>
      </c>
      <c r="E639">
        <v>326.30993247402017</v>
      </c>
      <c r="F639">
        <v>131.27670631496429</v>
      </c>
      <c r="G639">
        <v>76.296269453525454</v>
      </c>
      <c r="H639">
        <v>34.743293685035717</v>
      </c>
      <c r="I639">
        <v>-28.376269453525449</v>
      </c>
      <c r="J639">
        <v>5.6951827036320193</v>
      </c>
      <c r="K639">
        <v>5.9881470482173729</v>
      </c>
      <c r="L639">
        <v>-0.29296434458535359</v>
      </c>
    </row>
    <row r="640" spans="1:12" x14ac:dyDescent="0.25">
      <c r="A640" s="1">
        <v>638</v>
      </c>
      <c r="B640">
        <v>79.941893100738525</v>
      </c>
      <c r="C640">
        <v>168.95</v>
      </c>
      <c r="D640">
        <v>46.45</v>
      </c>
      <c r="E640">
        <v>332.65012421993009</v>
      </c>
      <c r="F640">
        <v>134.9623929715321</v>
      </c>
      <c r="G640">
        <v>75.425982426685238</v>
      </c>
      <c r="H640">
        <v>33.987607028467892</v>
      </c>
      <c r="I640">
        <v>-28.975982426685231</v>
      </c>
      <c r="J640">
        <v>5.8058399248059152</v>
      </c>
      <c r="K640">
        <v>6.1144657413783836</v>
      </c>
      <c r="L640">
        <v>-0.30862581657246851</v>
      </c>
    </row>
    <row r="641" spans="1:12" x14ac:dyDescent="0.25">
      <c r="A641" s="1">
        <v>639</v>
      </c>
      <c r="B641">
        <v>80.06717586517334</v>
      </c>
      <c r="C641">
        <v>171.64</v>
      </c>
      <c r="D641">
        <v>44.01</v>
      </c>
      <c r="E641">
        <v>342.89727103094759</v>
      </c>
      <c r="F641">
        <v>138.6973056935187</v>
      </c>
      <c r="G641">
        <v>75.028296886165094</v>
      </c>
      <c r="H641">
        <v>32.942694306481307</v>
      </c>
      <c r="I641">
        <v>-31.0182968861651</v>
      </c>
      <c r="J641">
        <v>5.9846863755934079</v>
      </c>
      <c r="K641">
        <v>6.2397485058131981</v>
      </c>
      <c r="L641">
        <v>-0.25506213021979018</v>
      </c>
    </row>
    <row r="642" spans="1:12" x14ac:dyDescent="0.25">
      <c r="A642" s="1">
        <v>640</v>
      </c>
      <c r="B642">
        <v>80.193521976470947</v>
      </c>
      <c r="C642">
        <v>173.59</v>
      </c>
      <c r="D642">
        <v>43.52</v>
      </c>
      <c r="E642">
        <v>345.17352002964441</v>
      </c>
      <c r="F642">
        <v>142.4844307033905</v>
      </c>
      <c r="G642">
        <v>75.103050254581973</v>
      </c>
      <c r="H642">
        <v>31.105569296609531</v>
      </c>
      <c r="I642">
        <v>-31.58305025458197</v>
      </c>
      <c r="J642">
        <v>6.0244144152158894</v>
      </c>
      <c r="K642">
        <v>8.2909309931219685E-2</v>
      </c>
      <c r="L642">
        <v>5.9415051052846701</v>
      </c>
    </row>
    <row r="643" spans="1:12" x14ac:dyDescent="0.25">
      <c r="A643" s="1">
        <v>641</v>
      </c>
      <c r="B643">
        <v>80.317631006240845</v>
      </c>
      <c r="C643">
        <v>178</v>
      </c>
      <c r="D643">
        <v>42.05</v>
      </c>
      <c r="E643">
        <v>352.09283729704163</v>
      </c>
      <c r="F643">
        <v>146.1662846474857</v>
      </c>
      <c r="G643">
        <v>75.640556312385925</v>
      </c>
      <c r="H643">
        <v>31.833715352514279</v>
      </c>
      <c r="I643">
        <v>-33.590556312385928</v>
      </c>
      <c r="J643">
        <v>6.1451792835220678</v>
      </c>
      <c r="K643">
        <v>0.20701833970111719</v>
      </c>
      <c r="L643">
        <v>5.9381609438209502</v>
      </c>
    </row>
    <row r="644" spans="1:12" x14ac:dyDescent="0.25">
      <c r="A644" s="1">
        <v>642</v>
      </c>
      <c r="B644">
        <v>80.443162202835083</v>
      </c>
      <c r="C644">
        <v>181.42</v>
      </c>
      <c r="D644">
        <v>41.56</v>
      </c>
      <c r="E644">
        <v>353.65980825409008</v>
      </c>
      <c r="F644">
        <v>149.7936182573726</v>
      </c>
      <c r="G644">
        <v>76.643606692160972</v>
      </c>
      <c r="H644">
        <v>31.626381742627391</v>
      </c>
      <c r="I644">
        <v>-35.08360669216097</v>
      </c>
      <c r="J644">
        <v>6.1725280860056904</v>
      </c>
      <c r="K644">
        <v>0.33254953629535539</v>
      </c>
      <c r="L644">
        <v>5.8399785497103336</v>
      </c>
    </row>
    <row r="645" spans="1:12" x14ac:dyDescent="0.25">
      <c r="A645" s="1">
        <v>643</v>
      </c>
      <c r="B645">
        <v>80.566383361816406</v>
      </c>
      <c r="C645">
        <v>185.33</v>
      </c>
      <c r="D645">
        <v>41.08</v>
      </c>
      <c r="E645">
        <v>356.86364163166741</v>
      </c>
      <c r="F645">
        <v>153.2046340626496</v>
      </c>
      <c r="G645">
        <v>78.062337902640593</v>
      </c>
      <c r="H645">
        <v>32.125365937350381</v>
      </c>
      <c r="I645">
        <v>-36.982337902640587</v>
      </c>
      <c r="J645">
        <v>6.2284455271297059</v>
      </c>
      <c r="K645">
        <v>0.45577069527667868</v>
      </c>
      <c r="L645">
        <v>5.7726748318530277</v>
      </c>
    </row>
    <row r="646" spans="1:12" x14ac:dyDescent="0.25">
      <c r="A646" s="1">
        <v>644</v>
      </c>
      <c r="B646">
        <v>80.691015958786011</v>
      </c>
      <c r="C646">
        <v>187.29</v>
      </c>
      <c r="D646">
        <v>41.08</v>
      </c>
      <c r="E646">
        <v>360</v>
      </c>
      <c r="F646">
        <v>156.45083693351509</v>
      </c>
      <c r="G646">
        <v>79.912752957191657</v>
      </c>
      <c r="H646">
        <v>30.839163066484929</v>
      </c>
      <c r="I646">
        <v>-38.832752957191659</v>
      </c>
      <c r="J646">
        <v>6.2831853071795862</v>
      </c>
      <c r="K646">
        <v>0.58040329224628306</v>
      </c>
      <c r="L646">
        <v>5.7027820149333044</v>
      </c>
    </row>
    <row r="647" spans="1:12" x14ac:dyDescent="0.25">
      <c r="A647" s="1">
        <v>645</v>
      </c>
      <c r="B647">
        <v>80.815822601318359</v>
      </c>
      <c r="C647">
        <v>190.22</v>
      </c>
      <c r="D647">
        <v>41.08</v>
      </c>
      <c r="E647">
        <v>4.6354634269026178</v>
      </c>
      <c r="F647">
        <v>159.44581112020049</v>
      </c>
      <c r="G647">
        <v>82.155735295757808</v>
      </c>
      <c r="H647">
        <v>30.774188879799478</v>
      </c>
      <c r="I647">
        <v>-41.075735295757809</v>
      </c>
      <c r="J647">
        <v>8.0904099155230169E-2</v>
      </c>
      <c r="K647">
        <v>0.70520993477863181</v>
      </c>
      <c r="L647">
        <v>-0.62430583562340169</v>
      </c>
    </row>
    <row r="648" spans="1:12" x14ac:dyDescent="0.25">
      <c r="A648" s="1">
        <v>646</v>
      </c>
      <c r="B648">
        <v>80.947733402252197</v>
      </c>
      <c r="C648">
        <v>193.4</v>
      </c>
      <c r="D648">
        <v>41.56</v>
      </c>
      <c r="E648">
        <v>12.699584489597379</v>
      </c>
      <c r="F648">
        <v>162.2815470243282</v>
      </c>
      <c r="G648">
        <v>84.911877583939031</v>
      </c>
      <c r="H648">
        <v>31.118452975671801</v>
      </c>
      <c r="I648">
        <v>-43.351877583939029</v>
      </c>
      <c r="J648">
        <v>0.22164956297867791</v>
      </c>
      <c r="K648">
        <v>0.8371207357124697</v>
      </c>
      <c r="L648">
        <v>-0.61547117273379182</v>
      </c>
    </row>
    <row r="649" spans="1:12" x14ac:dyDescent="0.25">
      <c r="A649" s="1">
        <v>647</v>
      </c>
      <c r="B649">
        <v>81.068519592285156</v>
      </c>
      <c r="C649">
        <v>195.11</v>
      </c>
      <c r="D649">
        <v>41.56</v>
      </c>
      <c r="E649">
        <v>18.189045699651331</v>
      </c>
      <c r="F649">
        <v>164.5396806451443</v>
      </c>
      <c r="G649">
        <v>87.742999280456303</v>
      </c>
      <c r="H649">
        <v>30.570319354855741</v>
      </c>
      <c r="I649">
        <v>-46.182999280456301</v>
      </c>
      <c r="J649">
        <v>0.31745873525463142</v>
      </c>
      <c r="K649">
        <v>0.95790692574542868</v>
      </c>
      <c r="L649">
        <v>-0.64044819049079726</v>
      </c>
    </row>
    <row r="650" spans="1:12" x14ac:dyDescent="0.25">
      <c r="A650" s="1">
        <v>648</v>
      </c>
      <c r="B650">
        <v>81.188456058502197</v>
      </c>
      <c r="C650">
        <v>197.56</v>
      </c>
      <c r="D650">
        <v>42.54</v>
      </c>
      <c r="E650">
        <v>33.254366574712037</v>
      </c>
      <c r="F650">
        <v>166.4281785848215</v>
      </c>
      <c r="G650">
        <v>90.803120882081799</v>
      </c>
      <c r="H650">
        <v>31.131821415178479</v>
      </c>
      <c r="I650">
        <v>-48.2631208820818</v>
      </c>
      <c r="J650">
        <v>0.58039818739387394</v>
      </c>
      <c r="K650">
        <v>1.0778433919624699</v>
      </c>
      <c r="L650">
        <v>-0.49744520456859581</v>
      </c>
    </row>
    <row r="651" spans="1:12" x14ac:dyDescent="0.25">
      <c r="A651" s="1">
        <v>649</v>
      </c>
      <c r="B651">
        <v>81.316410779953003</v>
      </c>
      <c r="C651">
        <v>199.27</v>
      </c>
      <c r="D651">
        <v>44.25</v>
      </c>
      <c r="E651">
        <v>42.324573343970883</v>
      </c>
      <c r="F651">
        <v>168.02373196686059</v>
      </c>
      <c r="G651">
        <v>94.291571233390144</v>
      </c>
      <c r="H651">
        <v>31.24626803313944</v>
      </c>
      <c r="I651">
        <v>-50.041571233390137</v>
      </c>
      <c r="J651">
        <v>0.73870315935411845</v>
      </c>
      <c r="K651">
        <v>1.2057981134132749</v>
      </c>
      <c r="L651">
        <v>-0.46709495405915691</v>
      </c>
    </row>
    <row r="652" spans="1:12" x14ac:dyDescent="0.25">
      <c r="A652" s="1">
        <v>650</v>
      </c>
      <c r="B652">
        <v>81.444247007369995</v>
      </c>
      <c r="C652">
        <v>200.98</v>
      </c>
      <c r="D652">
        <v>46.45</v>
      </c>
      <c r="E652">
        <v>52.193470055295514</v>
      </c>
      <c r="F652">
        <v>169.16025996811709</v>
      </c>
      <c r="G652">
        <v>97.951649938331045</v>
      </c>
      <c r="H652">
        <v>31.819740031882901</v>
      </c>
      <c r="I652">
        <v>-51.501649938331042</v>
      </c>
      <c r="J652">
        <v>0.91094790050597341</v>
      </c>
      <c r="K652">
        <v>1.333634340830268</v>
      </c>
      <c r="L652">
        <v>-0.42268644032429409</v>
      </c>
    </row>
    <row r="653" spans="1:12" x14ac:dyDescent="0.25">
      <c r="A653" s="1">
        <v>651</v>
      </c>
      <c r="B653">
        <v>81.566148281097412</v>
      </c>
      <c r="C653">
        <v>201.96</v>
      </c>
      <c r="D653">
        <v>48.41</v>
      </c>
      <c r="E653">
        <v>62.386972176915549</v>
      </c>
      <c r="F653">
        <v>169.80094504063271</v>
      </c>
      <c r="G653">
        <v>101.54982975997</v>
      </c>
      <c r="H653">
        <v>32.159054959367303</v>
      </c>
      <c r="I653">
        <v>-53.139829759969977</v>
      </c>
      <c r="J653">
        <v>1.0888580748372709</v>
      </c>
      <c r="K653">
        <v>1.455535614557685</v>
      </c>
      <c r="L653">
        <v>-0.36667753972041378</v>
      </c>
    </row>
    <row r="654" spans="1:12" x14ac:dyDescent="0.25">
      <c r="A654" s="1">
        <v>652</v>
      </c>
      <c r="B654">
        <v>81.694387674331665</v>
      </c>
      <c r="C654">
        <v>203.18</v>
      </c>
      <c r="D654">
        <v>51.59</v>
      </c>
      <c r="E654">
        <v>73.835500847743106</v>
      </c>
      <c r="F654">
        <v>169.9974733430611</v>
      </c>
      <c r="G654">
        <v>105.3893494989584</v>
      </c>
      <c r="H654">
        <v>33.182526656938897</v>
      </c>
      <c r="I654">
        <v>-53.799349498958378</v>
      </c>
      <c r="J654">
        <v>1.288672594652182</v>
      </c>
      <c r="K654">
        <v>1.583775007791937</v>
      </c>
      <c r="L654">
        <v>-0.29510241313975588</v>
      </c>
    </row>
    <row r="655" spans="1:12" x14ac:dyDescent="0.25">
      <c r="A655" s="1">
        <v>653</v>
      </c>
      <c r="B655">
        <v>81.819861650466919</v>
      </c>
      <c r="C655">
        <v>203.42</v>
      </c>
      <c r="D655">
        <v>53.3</v>
      </c>
      <c r="E655">
        <v>80.537677791974374</v>
      </c>
      <c r="F655">
        <v>169.71292195243069</v>
      </c>
      <c r="G655">
        <v>109.1403223363355</v>
      </c>
      <c r="H655">
        <v>33.70707804756924</v>
      </c>
      <c r="I655">
        <v>-55.840322336335532</v>
      </c>
      <c r="J655">
        <v>1.4056476493802701</v>
      </c>
      <c r="K655">
        <v>1.7092489839271909</v>
      </c>
      <c r="L655">
        <v>-0.30360133454692168</v>
      </c>
    </row>
    <row r="656" spans="1:12" x14ac:dyDescent="0.25">
      <c r="A656" s="1">
        <v>654</v>
      </c>
      <c r="B656">
        <v>81.942892789840698</v>
      </c>
      <c r="C656">
        <v>203.67</v>
      </c>
      <c r="D656">
        <v>56.48</v>
      </c>
      <c r="E656">
        <v>87.026268917519928</v>
      </c>
      <c r="F656">
        <v>168.98022377668261</v>
      </c>
      <c r="G656">
        <v>112.7554258331441</v>
      </c>
      <c r="H656">
        <v>34.689776223317352</v>
      </c>
      <c r="I656">
        <v>-56.275425833144062</v>
      </c>
      <c r="J656">
        <v>1.5188949283367239</v>
      </c>
      <c r="K656">
        <v>1.8322801233009709</v>
      </c>
      <c r="L656">
        <v>-0.31338519496424633</v>
      </c>
    </row>
    <row r="657" spans="1:12" x14ac:dyDescent="0.25">
      <c r="A657" s="1">
        <v>655</v>
      </c>
      <c r="B657">
        <v>82.066452264785767</v>
      </c>
      <c r="C657">
        <v>204.16</v>
      </c>
      <c r="D657">
        <v>60.39</v>
      </c>
      <c r="E657">
        <v>94.635463426902675</v>
      </c>
      <c r="F657">
        <v>167.8034654245003</v>
      </c>
      <c r="G657">
        <v>116.2679772092695</v>
      </c>
      <c r="H657">
        <v>36.356534575499722</v>
      </c>
      <c r="I657">
        <v>-55.877977209269552</v>
      </c>
      <c r="J657">
        <v>1.651700425950128</v>
      </c>
      <c r="K657">
        <v>1.955839598246039</v>
      </c>
      <c r="L657">
        <v>-0.30413917229591131</v>
      </c>
    </row>
    <row r="658" spans="1:12" x14ac:dyDescent="0.25">
      <c r="A658" s="1">
        <v>656</v>
      </c>
      <c r="B658">
        <v>82.193515777587891</v>
      </c>
      <c r="C658">
        <v>203.42</v>
      </c>
      <c r="D658">
        <v>63.08</v>
      </c>
      <c r="E658">
        <v>97.907162702958431</v>
      </c>
      <c r="F658">
        <v>166.15142262245311</v>
      </c>
      <c r="G658">
        <v>119.7004453953561</v>
      </c>
      <c r="H658">
        <v>37.268577377546848</v>
      </c>
      <c r="I658">
        <v>-56.620445395356107</v>
      </c>
      <c r="J658">
        <v>1.7088023504524159</v>
      </c>
      <c r="K658">
        <v>2.0829031110481631</v>
      </c>
      <c r="L658">
        <v>-0.37410076059574737</v>
      </c>
    </row>
    <row r="659" spans="1:12" x14ac:dyDescent="0.25">
      <c r="A659" s="1">
        <v>657</v>
      </c>
      <c r="B659">
        <v>82.316646337509155</v>
      </c>
      <c r="C659">
        <v>203.18</v>
      </c>
      <c r="D659">
        <v>65.53</v>
      </c>
      <c r="E659">
        <v>104.2259638987518</v>
      </c>
      <c r="F659">
        <v>164.1479265971461</v>
      </c>
      <c r="G659">
        <v>122.80105730171231</v>
      </c>
      <c r="H659">
        <v>39.032073402853911</v>
      </c>
      <c r="I659">
        <v>-57.271057301712283</v>
      </c>
      <c r="J659">
        <v>1.819086236097964</v>
      </c>
      <c r="K659">
        <v>2.2060336709694282</v>
      </c>
      <c r="L659">
        <v>-0.38694743487146321</v>
      </c>
    </row>
    <row r="660" spans="1:12" x14ac:dyDescent="0.25">
      <c r="A660" s="1">
        <v>658</v>
      </c>
      <c r="B660">
        <v>82.44021201133728</v>
      </c>
      <c r="C660">
        <v>201.47</v>
      </c>
      <c r="D660">
        <v>69.44</v>
      </c>
      <c r="E660">
        <v>115.15930191603169</v>
      </c>
      <c r="F660">
        <v>161.76980353553819</v>
      </c>
      <c r="G660">
        <v>125.64160008390991</v>
      </c>
      <c r="H660">
        <v>39.70019646446184</v>
      </c>
      <c r="I660">
        <v>-56.201600083909923</v>
      </c>
      <c r="J660">
        <v>2.0099089827329668</v>
      </c>
      <c r="K660">
        <v>2.3295993447975532</v>
      </c>
      <c r="L660">
        <v>-0.31969036206458551</v>
      </c>
    </row>
    <row r="661" spans="1:12" x14ac:dyDescent="0.25">
      <c r="A661" s="1">
        <v>659</v>
      </c>
      <c r="B661">
        <v>82.568113327026367</v>
      </c>
      <c r="C661">
        <v>199.76</v>
      </c>
      <c r="D661">
        <v>72.37</v>
      </c>
      <c r="E661">
        <v>126.2538377374448</v>
      </c>
      <c r="F661">
        <v>158.95908718895589</v>
      </c>
      <c r="G661">
        <v>128.2497959767729</v>
      </c>
      <c r="H661">
        <v>40.800912811044043</v>
      </c>
      <c r="I661">
        <v>-55.879795976772932</v>
      </c>
      <c r="J661">
        <v>2.2035451617970798</v>
      </c>
      <c r="K661">
        <v>2.4575006604866401</v>
      </c>
      <c r="L661">
        <v>-0.2539554986895598</v>
      </c>
    </row>
    <row r="662" spans="1:12" x14ac:dyDescent="0.25">
      <c r="A662" s="1">
        <v>660</v>
      </c>
      <c r="B662">
        <v>82.692488670349121</v>
      </c>
      <c r="C662">
        <v>198.53</v>
      </c>
      <c r="D662">
        <v>73.84</v>
      </c>
      <c r="E662">
        <v>129.01940047523661</v>
      </c>
      <c r="F662">
        <v>155.92838320035699</v>
      </c>
      <c r="G662">
        <v>130.422167661759</v>
      </c>
      <c r="H662">
        <v>42.601616799642983</v>
      </c>
      <c r="I662">
        <v>-56.582167661758973</v>
      </c>
      <c r="J662">
        <v>2.251813337242015</v>
      </c>
      <c r="K662">
        <v>2.581876003809394</v>
      </c>
      <c r="L662">
        <v>-0.33006266656737893</v>
      </c>
    </row>
    <row r="663" spans="1:12" x14ac:dyDescent="0.25">
      <c r="A663" s="1">
        <v>661</v>
      </c>
      <c r="B663">
        <v>82.816726207733154</v>
      </c>
      <c r="C663">
        <v>195.36</v>
      </c>
      <c r="D663">
        <v>76.77</v>
      </c>
      <c r="E663">
        <v>138.36646066342979</v>
      </c>
      <c r="F663">
        <v>152.65534536986249</v>
      </c>
      <c r="G663">
        <v>132.2000410582319</v>
      </c>
      <c r="H663">
        <v>42.704654630137533</v>
      </c>
      <c r="I663">
        <v>-55.430041058231879</v>
      </c>
      <c r="J663">
        <v>2.4149503129080681</v>
      </c>
      <c r="K663">
        <v>2.7061135411934272</v>
      </c>
      <c r="L663">
        <v>-0.29116322828535912</v>
      </c>
    </row>
    <row r="664" spans="1:12" x14ac:dyDescent="0.25">
      <c r="A664" s="1">
        <v>662</v>
      </c>
      <c r="B664">
        <v>82.943930625915527</v>
      </c>
      <c r="C664">
        <v>192.18</v>
      </c>
      <c r="D664">
        <v>79.22</v>
      </c>
      <c r="E664">
        <v>144.0902769208223</v>
      </c>
      <c r="F664">
        <v>149.10245349828179</v>
      </c>
      <c r="G664">
        <v>133.58575414977921</v>
      </c>
      <c r="H664">
        <v>43.077546501718253</v>
      </c>
      <c r="I664">
        <v>-54.365754149779178</v>
      </c>
      <c r="J664">
        <v>2.5148497523787459</v>
      </c>
      <c r="K664">
        <v>2.8333179593758002</v>
      </c>
      <c r="L664">
        <v>-0.31846820699705353</v>
      </c>
    </row>
    <row r="665" spans="1:12" x14ac:dyDescent="0.25">
      <c r="A665" s="1">
        <v>663</v>
      </c>
      <c r="B665">
        <v>83.067936420440674</v>
      </c>
      <c r="C665">
        <v>189</v>
      </c>
      <c r="D665">
        <v>81.17</v>
      </c>
      <c r="E665">
        <v>152.0628571734614</v>
      </c>
      <c r="F665">
        <v>145.496835782989</v>
      </c>
      <c r="G665">
        <v>134.49211413878041</v>
      </c>
      <c r="H665">
        <v>43.503164217010998</v>
      </c>
      <c r="I665">
        <v>-53.322114138780407</v>
      </c>
      <c r="J665">
        <v>2.65399752766678</v>
      </c>
      <c r="K665">
        <v>2.9573237539009458</v>
      </c>
      <c r="L665">
        <v>-0.30332622623416672</v>
      </c>
    </row>
    <row r="666" spans="1:12" x14ac:dyDescent="0.25">
      <c r="A666" s="1">
        <v>664</v>
      </c>
      <c r="B666">
        <v>83.194468259811401</v>
      </c>
      <c r="C666">
        <v>186.55</v>
      </c>
      <c r="D666">
        <v>82.64</v>
      </c>
      <c r="E666">
        <v>159.07549825507891</v>
      </c>
      <c r="F666">
        <v>141.73114961781201</v>
      </c>
      <c r="G666">
        <v>134.95001036728951</v>
      </c>
      <c r="H666">
        <v>44.818850382188032</v>
      </c>
      <c r="I666">
        <v>-52.310010367289507</v>
      </c>
      <c r="J666">
        <v>2.7763912038016212</v>
      </c>
      <c r="K666">
        <v>3.0838555932716738</v>
      </c>
      <c r="L666">
        <v>-0.30746438947005311</v>
      </c>
    </row>
    <row r="667" spans="1:12" x14ac:dyDescent="0.25">
      <c r="A667" s="1">
        <v>665</v>
      </c>
      <c r="B667">
        <v>83.320343971252441</v>
      </c>
      <c r="C667">
        <v>182.89</v>
      </c>
      <c r="D667">
        <v>83.62</v>
      </c>
      <c r="E667">
        <v>162.7839264122093</v>
      </c>
      <c r="F667">
        <v>137.95742189561261</v>
      </c>
      <c r="G667">
        <v>134.93038380454681</v>
      </c>
      <c r="H667">
        <v>44.932578104387403</v>
      </c>
      <c r="I667">
        <v>-51.310383804546802</v>
      </c>
      <c r="J667">
        <v>2.841115485217212</v>
      </c>
      <c r="K667">
        <v>3.209731304712713</v>
      </c>
      <c r="L667">
        <v>-0.36861581949550087</v>
      </c>
    </row>
    <row r="668" spans="1:12" x14ac:dyDescent="0.25">
      <c r="A668" s="1">
        <v>666</v>
      </c>
      <c r="B668">
        <v>83.444879531860352</v>
      </c>
      <c r="C668">
        <v>179.71</v>
      </c>
      <c r="D668">
        <v>84.84</v>
      </c>
      <c r="E668">
        <v>169.62415507994899</v>
      </c>
      <c r="F668">
        <v>134.25547088634201</v>
      </c>
      <c r="G668">
        <v>134.44487027076761</v>
      </c>
      <c r="H668">
        <v>45.454529113658033</v>
      </c>
      <c r="I668">
        <v>-49.604870270767627</v>
      </c>
      <c r="J668">
        <v>2.9604999970585748</v>
      </c>
      <c r="K668">
        <v>3.334266865320624</v>
      </c>
      <c r="L668">
        <v>-0.37376686826204869</v>
      </c>
    </row>
    <row r="669" spans="1:12" x14ac:dyDescent="0.25">
      <c r="A669" s="1">
        <v>667</v>
      </c>
      <c r="B669">
        <v>83.565366506576538</v>
      </c>
      <c r="C669">
        <v>176.04</v>
      </c>
      <c r="D669">
        <v>85.09</v>
      </c>
      <c r="E669">
        <v>173.7459672560835</v>
      </c>
      <c r="F669">
        <v>130.75797166507579</v>
      </c>
      <c r="G669">
        <v>133.54093397659679</v>
      </c>
      <c r="H669">
        <v>45.282028334924227</v>
      </c>
      <c r="I669">
        <v>-48.450933976596787</v>
      </c>
      <c r="J669">
        <v>3.0324391906809161</v>
      </c>
      <c r="K669">
        <v>3.4547538400368101</v>
      </c>
      <c r="L669">
        <v>-0.42231464935589452</v>
      </c>
    </row>
    <row r="670" spans="1:12" x14ac:dyDescent="0.25">
      <c r="A670" s="1">
        <v>668</v>
      </c>
      <c r="B670">
        <v>83.690316200256348</v>
      </c>
      <c r="C670">
        <v>172.86</v>
      </c>
      <c r="D670">
        <v>85.09</v>
      </c>
      <c r="E670">
        <v>183.13635836833259</v>
      </c>
      <c r="F670">
        <v>127.27311434915769</v>
      </c>
      <c r="G670">
        <v>132.1666409706902</v>
      </c>
      <c r="H670">
        <v>45.586885650842319</v>
      </c>
      <c r="I670">
        <v>-47.076640970690221</v>
      </c>
      <c r="J670">
        <v>3.1963324336396739</v>
      </c>
      <c r="K670">
        <v>3.5797035337166201</v>
      </c>
      <c r="L670">
        <v>-0.38337110007694569</v>
      </c>
    </row>
    <row r="671" spans="1:12" x14ac:dyDescent="0.25">
      <c r="A671" s="1">
        <v>669</v>
      </c>
      <c r="B671">
        <v>83.814083099365234</v>
      </c>
      <c r="C671">
        <v>170.17</v>
      </c>
      <c r="D671">
        <v>84.6</v>
      </c>
      <c r="E671">
        <v>191.76828893202071</v>
      </c>
      <c r="F671">
        <v>124.016713443645</v>
      </c>
      <c r="G671">
        <v>130.38768502359841</v>
      </c>
      <c r="H671">
        <v>46.153286556355013</v>
      </c>
      <c r="I671">
        <v>-45.787685023598357</v>
      </c>
      <c r="J671">
        <v>3.3469880427795609</v>
      </c>
      <c r="K671">
        <v>3.7034704328255068</v>
      </c>
      <c r="L671">
        <v>-0.35648239004594601</v>
      </c>
    </row>
    <row r="672" spans="1:12" x14ac:dyDescent="0.25">
      <c r="A672" s="1">
        <v>670</v>
      </c>
      <c r="B672">
        <v>83.957210540771484</v>
      </c>
      <c r="C672">
        <v>167.97</v>
      </c>
      <c r="D672">
        <v>83.62</v>
      </c>
      <c r="E672">
        <v>199.91640599380909</v>
      </c>
      <c r="F672">
        <v>120.55886583115991</v>
      </c>
      <c r="G672">
        <v>127.84824505797231</v>
      </c>
      <c r="H672">
        <v>47.411134168840093</v>
      </c>
      <c r="I672">
        <v>-44.228245057972337</v>
      </c>
      <c r="J672">
        <v>3.489199513345695</v>
      </c>
      <c r="K672">
        <v>3.8465978742317568</v>
      </c>
      <c r="L672">
        <v>-0.35739836088606142</v>
      </c>
    </row>
    <row r="673" spans="1:12" x14ac:dyDescent="0.25">
      <c r="A673" s="1">
        <v>671</v>
      </c>
      <c r="B673">
        <v>84.077832937240601</v>
      </c>
      <c r="C673">
        <v>165.28</v>
      </c>
      <c r="D673">
        <v>81.91</v>
      </c>
      <c r="E673">
        <v>207.6459753637387</v>
      </c>
      <c r="F673">
        <v>117.9507946546785</v>
      </c>
      <c r="G673">
        <v>125.34287451762521</v>
      </c>
      <c r="H673">
        <v>47.329205345321533</v>
      </c>
      <c r="I673">
        <v>-43.432874517625208</v>
      </c>
      <c r="J673">
        <v>3.6241059486122702</v>
      </c>
      <c r="K673">
        <v>3.967220270700873</v>
      </c>
      <c r="L673">
        <v>-0.34311432208860282</v>
      </c>
    </row>
    <row r="674" spans="1:12" x14ac:dyDescent="0.25">
      <c r="A674" s="1">
        <v>672</v>
      </c>
      <c r="B674">
        <v>84.201864004135132</v>
      </c>
      <c r="C674">
        <v>162.59</v>
      </c>
      <c r="D674">
        <v>81.17</v>
      </c>
      <c r="E674">
        <v>219.40066066347941</v>
      </c>
      <c r="F674">
        <v>115.60349240986829</v>
      </c>
      <c r="G674">
        <v>122.4588206189493</v>
      </c>
      <c r="H674">
        <v>46.98650759013168</v>
      </c>
      <c r="I674">
        <v>-41.288820618949259</v>
      </c>
      <c r="J674">
        <v>3.8292639096285219</v>
      </c>
      <c r="K674">
        <v>4.0912513375954038</v>
      </c>
      <c r="L674">
        <v>-0.26198742796688151</v>
      </c>
    </row>
    <row r="675" spans="1:12" x14ac:dyDescent="0.25">
      <c r="A675" s="1">
        <v>673</v>
      </c>
      <c r="B675">
        <v>84.328496217727661</v>
      </c>
      <c r="C675">
        <v>160.88</v>
      </c>
      <c r="D675">
        <v>79.709999999999994</v>
      </c>
      <c r="E675">
        <v>222.27368900609369</v>
      </c>
      <c r="F675">
        <v>113.59389383025</v>
      </c>
      <c r="G675">
        <v>119.23789159081809</v>
      </c>
      <c r="H675">
        <v>47.286106169750042</v>
      </c>
      <c r="I675">
        <v>-39.527891590818108</v>
      </c>
      <c r="J675">
        <v>3.8794077137102581</v>
      </c>
      <c r="K675">
        <v>4.2178835511879331</v>
      </c>
      <c r="L675">
        <v>-0.33847583747767462</v>
      </c>
    </row>
    <row r="676" spans="1:12" x14ac:dyDescent="0.25">
      <c r="A676" s="1">
        <v>674</v>
      </c>
      <c r="B676">
        <v>84.452945709228516</v>
      </c>
      <c r="C676">
        <v>159.16999999999999</v>
      </c>
      <c r="D676">
        <v>77.260000000000005</v>
      </c>
      <c r="E676">
        <v>228.36646066342979</v>
      </c>
      <c r="F676">
        <v>112.03078651359979</v>
      </c>
      <c r="G676">
        <v>115.8500275092817</v>
      </c>
      <c r="H676">
        <v>47.139213486400187</v>
      </c>
      <c r="I676">
        <v>-38.590027509281647</v>
      </c>
      <c r="J676">
        <v>3.9857466397029651</v>
      </c>
      <c r="K676">
        <v>4.3423330426887876</v>
      </c>
      <c r="L676">
        <v>-0.356586402985823</v>
      </c>
    </row>
    <row r="677" spans="1:12" x14ac:dyDescent="0.25">
      <c r="A677" s="1">
        <v>675</v>
      </c>
      <c r="B677">
        <v>84.575641393661499</v>
      </c>
      <c r="C677">
        <v>156.97</v>
      </c>
      <c r="D677">
        <v>73.84</v>
      </c>
      <c r="E677">
        <v>232.8152935467669</v>
      </c>
      <c r="F677">
        <v>110.91313613209689</v>
      </c>
      <c r="G677">
        <v>112.34536250501461</v>
      </c>
      <c r="H677">
        <v>46.056863867903061</v>
      </c>
      <c r="I677">
        <v>-38.505362505014652</v>
      </c>
      <c r="J677">
        <v>4.0633934213881888</v>
      </c>
      <c r="K677">
        <v>4.465028727121771</v>
      </c>
      <c r="L677">
        <v>-0.40163530573358219</v>
      </c>
    </row>
    <row r="678" spans="1:12" x14ac:dyDescent="0.25">
      <c r="A678" s="1">
        <v>676</v>
      </c>
      <c r="B678">
        <v>84.702581405639648</v>
      </c>
      <c r="C678">
        <v>154.77000000000001</v>
      </c>
      <c r="D678">
        <v>70.91</v>
      </c>
      <c r="E678">
        <v>241.97549946792981</v>
      </c>
      <c r="F678">
        <v>110.2172527946842</v>
      </c>
      <c r="G678">
        <v>108.6038824764765</v>
      </c>
      <c r="H678">
        <v>44.552747205315811</v>
      </c>
      <c r="I678">
        <v>-37.69388247647646</v>
      </c>
      <c r="J678">
        <v>4.2232691748731606</v>
      </c>
      <c r="K678">
        <v>4.5919687390999204</v>
      </c>
      <c r="L678">
        <v>-0.36869956422675898</v>
      </c>
    </row>
    <row r="679" spans="1:12" x14ac:dyDescent="0.25">
      <c r="A679" s="1">
        <v>677</v>
      </c>
      <c r="B679">
        <v>84.826735496520996</v>
      </c>
      <c r="C679">
        <v>154.77000000000001</v>
      </c>
      <c r="D679">
        <v>69.44</v>
      </c>
      <c r="E679">
        <v>244.15561244543969</v>
      </c>
      <c r="F679">
        <v>110.0002091242492</v>
      </c>
      <c r="G679">
        <v>104.8879847723823</v>
      </c>
      <c r="H679">
        <v>44.769790875750829</v>
      </c>
      <c r="I679">
        <v>-35.447984772382263</v>
      </c>
      <c r="J679">
        <v>4.2613193243961662</v>
      </c>
      <c r="K679">
        <v>4.7161228299812681</v>
      </c>
      <c r="L679">
        <v>-0.45480350558510191</v>
      </c>
    </row>
    <row r="680" spans="1:12" x14ac:dyDescent="0.25">
      <c r="A680" s="1">
        <v>678</v>
      </c>
      <c r="B680">
        <v>84.949992895126343</v>
      </c>
      <c r="C680">
        <v>153.55000000000001</v>
      </c>
      <c r="D680">
        <v>66.02</v>
      </c>
      <c r="E680">
        <v>255.17352002964429</v>
      </c>
      <c r="F680">
        <v>110.2415767403284</v>
      </c>
      <c r="G680">
        <v>101.2004940981447</v>
      </c>
      <c r="H680">
        <v>43.308423259671663</v>
      </c>
      <c r="I680">
        <v>-35.180494098144692</v>
      </c>
      <c r="J680">
        <v>4.4536180884209919</v>
      </c>
      <c r="K680">
        <v>4.8393802285866148</v>
      </c>
      <c r="L680">
        <v>-0.38576214016562282</v>
      </c>
    </row>
    <row r="681" spans="1:12" x14ac:dyDescent="0.25">
      <c r="A681" s="1">
        <v>679</v>
      </c>
      <c r="B681">
        <v>85.073669195175171</v>
      </c>
      <c r="C681">
        <v>153.30000000000001</v>
      </c>
      <c r="D681">
        <v>64.06</v>
      </c>
      <c r="E681">
        <v>266.13453883014819</v>
      </c>
      <c r="F681">
        <v>110.9375884472303</v>
      </c>
      <c r="G681">
        <v>97.558479003762756</v>
      </c>
      <c r="H681">
        <v>42.362411552769693</v>
      </c>
      <c r="I681">
        <v>-33.498479003762753</v>
      </c>
      <c r="J681">
        <v>4.6449239558627848</v>
      </c>
      <c r="K681">
        <v>4.9630565286354429</v>
      </c>
      <c r="L681">
        <v>-0.31813257277265811</v>
      </c>
    </row>
    <row r="682" spans="1:12" x14ac:dyDescent="0.25">
      <c r="A682" s="1">
        <v>680</v>
      </c>
      <c r="B682">
        <v>85.196078062057495</v>
      </c>
      <c r="C682">
        <v>153.30000000000001</v>
      </c>
      <c r="D682">
        <v>61.12</v>
      </c>
      <c r="E682">
        <v>278.13010235415601</v>
      </c>
      <c r="F682">
        <v>112.0636863124938</v>
      </c>
      <c r="G682">
        <v>94.065541734806743</v>
      </c>
      <c r="H682">
        <v>41.236313687506232</v>
      </c>
      <c r="I682">
        <v>-32.945541734806753</v>
      </c>
      <c r="J682">
        <v>4.8542860349888528</v>
      </c>
      <c r="K682">
        <v>5.0854653955177671</v>
      </c>
      <c r="L682">
        <v>-0.2311793605289143</v>
      </c>
    </row>
    <row r="683" spans="1:12" x14ac:dyDescent="0.25">
      <c r="A683" s="1">
        <v>681</v>
      </c>
      <c r="B683">
        <v>85.324209690093994</v>
      </c>
      <c r="C683">
        <v>153.79</v>
      </c>
      <c r="D683">
        <v>59.17</v>
      </c>
      <c r="E683">
        <v>284.78272604261559</v>
      </c>
      <c r="F683">
        <v>113.68991735221989</v>
      </c>
      <c r="G683">
        <v>90.585439615895993</v>
      </c>
      <c r="H683">
        <v>40.100082647780077</v>
      </c>
      <c r="I683">
        <v>-31.415439615895991</v>
      </c>
      <c r="J683">
        <v>4.9703962222486444</v>
      </c>
      <c r="K683">
        <v>5.2135970235542661</v>
      </c>
      <c r="L683">
        <v>-0.24320080130562169</v>
      </c>
    </row>
    <row r="684" spans="1:12" x14ac:dyDescent="0.25">
      <c r="A684" s="1">
        <v>682</v>
      </c>
      <c r="B684">
        <v>85.446522235870361</v>
      </c>
      <c r="C684">
        <v>154.77000000000001</v>
      </c>
      <c r="D684">
        <v>56.23</v>
      </c>
      <c r="E684">
        <v>293.7203955723046</v>
      </c>
      <c r="F684">
        <v>115.645165066915</v>
      </c>
      <c r="G684">
        <v>87.483093441415505</v>
      </c>
      <c r="H684">
        <v>39.124834933085047</v>
      </c>
      <c r="I684">
        <v>-31.253093441415508</v>
      </c>
      <c r="J684">
        <v>5.1263879829968886</v>
      </c>
      <c r="K684">
        <v>5.3359095693306333</v>
      </c>
      <c r="L684">
        <v>-0.20952158633374379</v>
      </c>
    </row>
    <row r="685" spans="1:12" x14ac:dyDescent="0.25">
      <c r="A685" s="1">
        <v>683</v>
      </c>
      <c r="B685">
        <v>85.571393489837646</v>
      </c>
      <c r="C685">
        <v>155.99</v>
      </c>
      <c r="D685">
        <v>53.79</v>
      </c>
      <c r="E685">
        <v>303.69006752597983</v>
      </c>
      <c r="F685">
        <v>118.0164768659458</v>
      </c>
      <c r="G685">
        <v>84.586163745770321</v>
      </c>
      <c r="H685">
        <v>37.973523134054247</v>
      </c>
      <c r="I685">
        <v>-30.796163745770318</v>
      </c>
      <c r="J685">
        <v>5.3003915839322566</v>
      </c>
      <c r="K685">
        <v>5.4607808232979176</v>
      </c>
      <c r="L685">
        <v>-0.16038923936566191</v>
      </c>
    </row>
    <row r="686" spans="1:12" x14ac:dyDescent="0.25">
      <c r="A686" s="1">
        <v>684</v>
      </c>
      <c r="B686">
        <v>85.697224378585815</v>
      </c>
      <c r="C686">
        <v>157.46</v>
      </c>
      <c r="D686">
        <v>51.83</v>
      </c>
      <c r="E686">
        <v>309.80557109226521</v>
      </c>
      <c r="F686">
        <v>120.7522024478544</v>
      </c>
      <c r="G686">
        <v>81.988648683929497</v>
      </c>
      <c r="H686">
        <v>36.707797552145557</v>
      </c>
      <c r="I686">
        <v>-30.158648683929499</v>
      </c>
      <c r="J686">
        <v>5.4071272565813926</v>
      </c>
      <c r="K686">
        <v>5.5866117120460874</v>
      </c>
      <c r="L686">
        <v>-0.17948445546469391</v>
      </c>
    </row>
    <row r="687" spans="1:12" x14ac:dyDescent="0.25">
      <c r="A687" s="1">
        <v>685</v>
      </c>
      <c r="B687">
        <v>85.820141553878784</v>
      </c>
      <c r="C687">
        <v>159.9</v>
      </c>
      <c r="D687">
        <v>49.39</v>
      </c>
      <c r="E687">
        <v>317.38594403038883</v>
      </c>
      <c r="F687">
        <v>123.7187966591576</v>
      </c>
      <c r="G687">
        <v>79.802333088673791</v>
      </c>
      <c r="H687">
        <v>36.181203340842359</v>
      </c>
      <c r="I687">
        <v>-30.41233308867379</v>
      </c>
      <c r="J687">
        <v>5.539429722880727</v>
      </c>
      <c r="K687">
        <v>5.7095288873390562</v>
      </c>
      <c r="L687">
        <v>-0.17009916445832921</v>
      </c>
    </row>
    <row r="688" spans="1:12" x14ac:dyDescent="0.25">
      <c r="A688" s="1">
        <v>686</v>
      </c>
      <c r="B688">
        <v>85.94342827796936</v>
      </c>
      <c r="C688">
        <v>163.08000000000001</v>
      </c>
      <c r="D688">
        <v>46.45</v>
      </c>
      <c r="E688">
        <v>323.84181456019172</v>
      </c>
      <c r="F688">
        <v>126.94104812462</v>
      </c>
      <c r="G688">
        <v>77.991412922618309</v>
      </c>
      <c r="H688">
        <v>36.138951875380002</v>
      </c>
      <c r="I688">
        <v>-31.54141292261831</v>
      </c>
      <c r="J688">
        <v>5.6521059197082568</v>
      </c>
      <c r="K688">
        <v>5.8328156114296323</v>
      </c>
      <c r="L688">
        <v>-0.18070969172137549</v>
      </c>
    </row>
    <row r="689" spans="1:12" x14ac:dyDescent="0.25">
      <c r="A689" s="1">
        <v>687</v>
      </c>
      <c r="B689">
        <v>86.06464672088623</v>
      </c>
      <c r="C689">
        <v>166.75</v>
      </c>
      <c r="D689">
        <v>43.03</v>
      </c>
      <c r="E689">
        <v>338.5232090204596</v>
      </c>
      <c r="F689">
        <v>130.30280116949891</v>
      </c>
      <c r="G689">
        <v>76.610488999601841</v>
      </c>
      <c r="H689">
        <v>36.447198830501122</v>
      </c>
      <c r="I689">
        <v>-33.58048899960184</v>
      </c>
      <c r="J689">
        <v>5.9083445918239894</v>
      </c>
      <c r="K689">
        <v>5.9540340543465016</v>
      </c>
      <c r="L689">
        <v>-4.5689462522513942E-2</v>
      </c>
    </row>
    <row r="690" spans="1:12" x14ac:dyDescent="0.25">
      <c r="A690" s="1">
        <v>688</v>
      </c>
      <c r="B690">
        <v>86.189413785934448</v>
      </c>
      <c r="C690">
        <v>168.7</v>
      </c>
      <c r="D690">
        <v>41.56</v>
      </c>
      <c r="E690">
        <v>341.82198120158148</v>
      </c>
      <c r="F690">
        <v>133.91107389108771</v>
      </c>
      <c r="G690">
        <v>75.624415259603666</v>
      </c>
      <c r="H690">
        <v>34.788926108912342</v>
      </c>
      <c r="I690">
        <v>-34.064415259603663</v>
      </c>
      <c r="J690">
        <v>5.9659190276577601</v>
      </c>
      <c r="K690">
        <v>6.0788011193947202</v>
      </c>
      <c r="L690">
        <v>-0.11288209173696021</v>
      </c>
    </row>
    <row r="691" spans="1:12" x14ac:dyDescent="0.25">
      <c r="A691" s="1">
        <v>689</v>
      </c>
      <c r="B691">
        <v>86.313079595565796</v>
      </c>
      <c r="C691">
        <v>173.11</v>
      </c>
      <c r="D691">
        <v>40.590000000000003</v>
      </c>
      <c r="E691">
        <v>344.67848992513518</v>
      </c>
      <c r="F691">
        <v>137.58107738431681</v>
      </c>
      <c r="G691">
        <v>75.097678796131277</v>
      </c>
      <c r="H691">
        <v>35.528922615683172</v>
      </c>
      <c r="I691">
        <v>-34.507678796131273</v>
      </c>
      <c r="J691">
        <v>6.0157745099957127</v>
      </c>
      <c r="K691">
        <v>6.2024669290260679</v>
      </c>
      <c r="L691">
        <v>-0.18669241903035519</v>
      </c>
    </row>
    <row r="692" spans="1:12" x14ac:dyDescent="0.25">
      <c r="A692" s="1">
        <v>690</v>
      </c>
      <c r="B692">
        <v>86.452568054199219</v>
      </c>
      <c r="C692">
        <v>178</v>
      </c>
      <c r="D692">
        <v>39.119999999999997</v>
      </c>
      <c r="E692">
        <v>344.26799521489272</v>
      </c>
      <c r="F692">
        <v>141.7620876531831</v>
      </c>
      <c r="G692">
        <v>75.051793925136352</v>
      </c>
      <c r="H692">
        <v>36.237912346816927</v>
      </c>
      <c r="I692">
        <v>-35.931793925136347</v>
      </c>
      <c r="J692">
        <v>6.0086100257399613</v>
      </c>
      <c r="K692">
        <v>5.8770080479904688E-2</v>
      </c>
      <c r="L692">
        <v>5.9498399452600568</v>
      </c>
    </row>
    <row r="693" spans="1:12" x14ac:dyDescent="0.25">
      <c r="A693" s="1">
        <v>691</v>
      </c>
      <c r="B693">
        <v>86.562761545181274</v>
      </c>
      <c r="C693">
        <v>181.42</v>
      </c>
      <c r="D693">
        <v>38.14</v>
      </c>
      <c r="E693">
        <v>345.06858282186238</v>
      </c>
      <c r="F693">
        <v>145.04482310612909</v>
      </c>
      <c r="G693">
        <v>75.427212511704852</v>
      </c>
      <c r="H693">
        <v>36.375176893870872</v>
      </c>
      <c r="I693">
        <v>-37.287212511704851</v>
      </c>
      <c r="J693">
        <v>6.0225829154322454</v>
      </c>
      <c r="K693">
        <v>0.16896357146196031</v>
      </c>
      <c r="L693">
        <v>5.8536193439702853</v>
      </c>
    </row>
    <row r="694" spans="1:12" x14ac:dyDescent="0.25">
      <c r="A694" s="1">
        <v>692</v>
      </c>
      <c r="B694">
        <v>86.702844858169556</v>
      </c>
      <c r="C694">
        <v>187.53</v>
      </c>
      <c r="D694">
        <v>36.67</v>
      </c>
      <c r="E694">
        <v>347.22875743509849</v>
      </c>
      <c r="F694">
        <v>149.1245244225432</v>
      </c>
      <c r="G694">
        <v>76.421283197763884</v>
      </c>
      <c r="H694">
        <v>38.405475577456833</v>
      </c>
      <c r="I694">
        <v>-39.751283197763883</v>
      </c>
      <c r="J694">
        <v>6.06028507485121</v>
      </c>
      <c r="K694">
        <v>0.30904688445024159</v>
      </c>
      <c r="L694">
        <v>5.7512381904009686</v>
      </c>
    </row>
    <row r="695" spans="1:12" x14ac:dyDescent="0.25">
      <c r="A695" s="1">
        <v>693</v>
      </c>
      <c r="B695">
        <v>86.82762622833252</v>
      </c>
      <c r="C695">
        <v>190.71</v>
      </c>
      <c r="D695">
        <v>36.19</v>
      </c>
      <c r="E695">
        <v>349.42647658143909</v>
      </c>
      <c r="F695">
        <v>152.610424745774</v>
      </c>
      <c r="G695">
        <v>77.779103840410215</v>
      </c>
      <c r="H695">
        <v>38.099575254225982</v>
      </c>
      <c r="I695">
        <v>-41.589103840410218</v>
      </c>
      <c r="J695">
        <v>6.0986425099889718</v>
      </c>
      <c r="K695">
        <v>0.43382825461320551</v>
      </c>
      <c r="L695">
        <v>5.6648142553757674</v>
      </c>
    </row>
    <row r="696" spans="1:12" x14ac:dyDescent="0.25">
      <c r="A696" s="1">
        <v>694</v>
      </c>
      <c r="B696">
        <v>86.9549880027771</v>
      </c>
      <c r="C696">
        <v>193.16</v>
      </c>
      <c r="D696">
        <v>35.21</v>
      </c>
      <c r="E696">
        <v>352.50414236027012</v>
      </c>
      <c r="F696">
        <v>155.96582239278979</v>
      </c>
      <c r="G696">
        <v>79.601328473286372</v>
      </c>
      <c r="H696">
        <v>37.194177607210243</v>
      </c>
      <c r="I696">
        <v>-44.391328473286372</v>
      </c>
      <c r="J696">
        <v>6.1523579111055291</v>
      </c>
      <c r="K696">
        <v>0.56119002905778548</v>
      </c>
      <c r="L696">
        <v>5.5911678820477437</v>
      </c>
    </row>
    <row r="697" spans="1:12" x14ac:dyDescent="0.25">
      <c r="A697" s="1">
        <v>695</v>
      </c>
      <c r="B697">
        <v>87.079217433929443</v>
      </c>
      <c r="C697">
        <v>196.58</v>
      </c>
      <c r="D697">
        <v>34.72</v>
      </c>
      <c r="E697">
        <v>356.90594194108292</v>
      </c>
      <c r="F697">
        <v>158.98993381474</v>
      </c>
      <c r="G697">
        <v>81.775392065488035</v>
      </c>
      <c r="H697">
        <v>37.590066185260042</v>
      </c>
      <c r="I697">
        <v>-47.055392065488043</v>
      </c>
      <c r="J697">
        <v>6.2291838068036176</v>
      </c>
      <c r="K697">
        <v>0.68541946021012923</v>
      </c>
      <c r="L697">
        <v>5.5437643465934894</v>
      </c>
    </row>
    <row r="698" spans="1:12" x14ac:dyDescent="0.25">
      <c r="A698" s="1">
        <v>696</v>
      </c>
      <c r="B698">
        <v>87.202540874481201</v>
      </c>
      <c r="C698">
        <v>198.04</v>
      </c>
      <c r="D698">
        <v>34.72</v>
      </c>
      <c r="E698">
        <v>1.548157698977946</v>
      </c>
      <c r="F698">
        <v>161.70259503046401</v>
      </c>
      <c r="G698">
        <v>84.287748337187509</v>
      </c>
      <c r="H698">
        <v>36.337404969535982</v>
      </c>
      <c r="I698">
        <v>-49.56774833718751</v>
      </c>
      <c r="J698">
        <v>2.70204491872644E-2</v>
      </c>
      <c r="K698">
        <v>0.80874290076188715</v>
      </c>
      <c r="L698">
        <v>-0.78172245157462272</v>
      </c>
    </row>
    <row r="699" spans="1:12" x14ac:dyDescent="0.25">
      <c r="A699" s="1">
        <v>697</v>
      </c>
      <c r="B699">
        <v>87.329636335372925</v>
      </c>
      <c r="C699">
        <v>198.53</v>
      </c>
      <c r="D699">
        <v>34.72</v>
      </c>
      <c r="E699">
        <v>3.094058058917085</v>
      </c>
      <c r="F699">
        <v>164.15289889685641</v>
      </c>
      <c r="G699">
        <v>87.205689817297326</v>
      </c>
      <c r="H699">
        <v>34.377101103143637</v>
      </c>
      <c r="I699">
        <v>-52.485689817297327</v>
      </c>
      <c r="J699">
        <v>5.4001500375967827E-2</v>
      </c>
      <c r="K699">
        <v>0.93583836165361078</v>
      </c>
      <c r="L699">
        <v>-0.88183686127764294</v>
      </c>
    </row>
    <row r="700" spans="1:12" x14ac:dyDescent="0.25">
      <c r="A700" s="1">
        <v>698</v>
      </c>
      <c r="B700">
        <v>87.451406240463257</v>
      </c>
      <c r="C700">
        <v>200.49</v>
      </c>
      <c r="D700">
        <v>35.21</v>
      </c>
      <c r="E700">
        <v>10.71312302279102</v>
      </c>
      <c r="F700">
        <v>166.1355121021667</v>
      </c>
      <c r="G700">
        <v>90.271286303363212</v>
      </c>
      <c r="H700">
        <v>34.35448789783328</v>
      </c>
      <c r="I700">
        <v>-55.061286303363211</v>
      </c>
      <c r="J700">
        <v>0.1869792699189109</v>
      </c>
      <c r="K700">
        <v>1.057608266743943</v>
      </c>
      <c r="L700">
        <v>-0.87062899682503192</v>
      </c>
    </row>
    <row r="701" spans="1:12" x14ac:dyDescent="0.25">
      <c r="A701" s="1">
        <v>699</v>
      </c>
      <c r="B701">
        <v>87.576145648956299</v>
      </c>
      <c r="C701">
        <v>200.98</v>
      </c>
      <c r="D701">
        <v>35.700000000000003</v>
      </c>
      <c r="E701">
        <v>15.73200478510728</v>
      </c>
      <c r="F701">
        <v>167.7649325403641</v>
      </c>
      <c r="G701">
        <v>93.637406940797845</v>
      </c>
      <c r="H701">
        <v>33.215067459635861</v>
      </c>
      <c r="I701">
        <v>-57.937406940797842</v>
      </c>
      <c r="J701">
        <v>0.27457528143962501</v>
      </c>
      <c r="K701">
        <v>1.182347675236985</v>
      </c>
      <c r="L701">
        <v>-0.90777239379735986</v>
      </c>
    </row>
    <row r="702" spans="1:12" x14ac:dyDescent="0.25">
      <c r="A702" s="1">
        <v>700</v>
      </c>
      <c r="B702">
        <v>87.700567245483398</v>
      </c>
      <c r="C702">
        <v>202.2</v>
      </c>
      <c r="D702">
        <v>35.21</v>
      </c>
      <c r="E702">
        <v>32.680554743363423</v>
      </c>
      <c r="F702">
        <v>168.96040602071409</v>
      </c>
      <c r="G702">
        <v>97.170895126811459</v>
      </c>
      <c r="H702">
        <v>33.239593979285843</v>
      </c>
      <c r="I702">
        <v>-61.960895126811458</v>
      </c>
      <c r="J702">
        <v>0.57038328164994212</v>
      </c>
      <c r="K702">
        <v>1.306769271764084</v>
      </c>
      <c r="L702">
        <v>-0.7363859901141423</v>
      </c>
    </row>
    <row r="703" spans="1:12" x14ac:dyDescent="0.25">
      <c r="A703" s="1">
        <v>701</v>
      </c>
      <c r="B703">
        <v>87.824459552764893</v>
      </c>
      <c r="C703">
        <v>204.65</v>
      </c>
      <c r="D703">
        <v>34.72</v>
      </c>
      <c r="E703">
        <v>59.886266849017552</v>
      </c>
      <c r="F703">
        <v>169.70591552307229</v>
      </c>
      <c r="G703">
        <v>100.8097037173853</v>
      </c>
      <c r="H703">
        <v>34.944084476927742</v>
      </c>
      <c r="I703">
        <v>-66.089703717385333</v>
      </c>
      <c r="J703">
        <v>1.045212533243286</v>
      </c>
      <c r="K703">
        <v>1.430661579045579</v>
      </c>
      <c r="L703">
        <v>-0.38544904580229261</v>
      </c>
    </row>
    <row r="704" spans="1:12" x14ac:dyDescent="0.25">
      <c r="A704" s="1">
        <v>702</v>
      </c>
      <c r="B704">
        <v>87.949472427368164</v>
      </c>
      <c r="C704">
        <v>204.4</v>
      </c>
      <c r="D704">
        <v>34.229999999999997</v>
      </c>
      <c r="E704">
        <v>81.995271142707111</v>
      </c>
      <c r="F704">
        <v>169.99656999965089</v>
      </c>
      <c r="G704">
        <v>104.5463610950938</v>
      </c>
      <c r="H704">
        <v>34.403430000349118</v>
      </c>
      <c r="I704">
        <v>-70.316361095093782</v>
      </c>
      <c r="J704">
        <v>1.431087452505732</v>
      </c>
      <c r="K704">
        <v>1.55567445364885</v>
      </c>
      <c r="L704">
        <v>-0.1245870011431176</v>
      </c>
    </row>
    <row r="705" spans="1:12" x14ac:dyDescent="0.25">
      <c r="A705" s="1">
        <v>703</v>
      </c>
      <c r="B705">
        <v>88.081604719161987</v>
      </c>
      <c r="C705">
        <v>204.16</v>
      </c>
      <c r="D705">
        <v>35.21</v>
      </c>
      <c r="E705">
        <v>93.094058058917085</v>
      </c>
      <c r="F705">
        <v>169.7948626413509</v>
      </c>
      <c r="G705">
        <v>108.50230783670349</v>
      </c>
      <c r="H705">
        <v>34.365137358649122</v>
      </c>
      <c r="I705">
        <v>-73.292307836703458</v>
      </c>
      <c r="J705">
        <v>1.624797827170865</v>
      </c>
      <c r="K705">
        <v>1.6878067454426731</v>
      </c>
      <c r="L705">
        <v>-6.3008918271808767E-2</v>
      </c>
    </row>
    <row r="706" spans="1:12" x14ac:dyDescent="0.25">
      <c r="A706" s="1">
        <v>704</v>
      </c>
      <c r="B706">
        <v>88.201949596405029</v>
      </c>
      <c r="C706">
        <v>204.16</v>
      </c>
      <c r="D706">
        <v>36.67</v>
      </c>
      <c r="E706">
        <v>99.33499846313822</v>
      </c>
      <c r="F706">
        <v>169.1588969072545</v>
      </c>
      <c r="G706">
        <v>112.05398689764201</v>
      </c>
      <c r="H706">
        <v>35.001103092745517</v>
      </c>
      <c r="I706">
        <v>-75.383986897642018</v>
      </c>
      <c r="J706">
        <v>1.733722785645269</v>
      </c>
      <c r="K706">
        <v>1.8081516226857151</v>
      </c>
      <c r="L706">
        <v>-7.4428837040446227E-2</v>
      </c>
    </row>
    <row r="707" spans="1:12" x14ac:dyDescent="0.25">
      <c r="A707" s="1">
        <v>705</v>
      </c>
      <c r="B707">
        <v>88.33004903793335</v>
      </c>
      <c r="C707">
        <v>203.18</v>
      </c>
      <c r="D707">
        <v>40.590000000000003</v>
      </c>
      <c r="E707">
        <v>102.52880770915149</v>
      </c>
      <c r="F707">
        <v>168.0188403916226</v>
      </c>
      <c r="G707">
        <v>115.721221157535</v>
      </c>
      <c r="H707">
        <v>35.161159608377368</v>
      </c>
      <c r="I707">
        <v>-75.131221157535023</v>
      </c>
      <c r="J707">
        <v>1.7894652726688389</v>
      </c>
      <c r="K707">
        <v>1.936251064214036</v>
      </c>
      <c r="L707">
        <v>-0.14678579154519689</v>
      </c>
    </row>
    <row r="708" spans="1:12" x14ac:dyDescent="0.25">
      <c r="A708" s="1">
        <v>706</v>
      </c>
      <c r="B708">
        <v>88.452223777770996</v>
      </c>
      <c r="C708">
        <v>202.2</v>
      </c>
      <c r="D708">
        <v>44.99</v>
      </c>
      <c r="E708">
        <v>106.85839876773829</v>
      </c>
      <c r="F708">
        <v>166.5033802357076</v>
      </c>
      <c r="G708">
        <v>119.0559893312959</v>
      </c>
      <c r="H708">
        <v>35.696619764292393</v>
      </c>
      <c r="I708">
        <v>-74.065989331295867</v>
      </c>
      <c r="J708">
        <v>1.8650308919060841</v>
      </c>
      <c r="K708">
        <v>2.0584258040516819</v>
      </c>
      <c r="L708">
        <v>-0.19339491214559781</v>
      </c>
    </row>
    <row r="709" spans="1:12" x14ac:dyDescent="0.25">
      <c r="A709" s="1">
        <v>707</v>
      </c>
      <c r="B709">
        <v>88.580370187759399</v>
      </c>
      <c r="C709">
        <v>200.98</v>
      </c>
      <c r="D709">
        <v>48.17</v>
      </c>
      <c r="E709">
        <v>108.434948822922</v>
      </c>
      <c r="F709">
        <v>164.48976639014251</v>
      </c>
      <c r="G709">
        <v>122.3277621797002</v>
      </c>
      <c r="H709">
        <v>36.490233609857512</v>
      </c>
      <c r="I709">
        <v>-74.157762179700157</v>
      </c>
      <c r="J709">
        <v>1.8925468811915389</v>
      </c>
      <c r="K709">
        <v>2.1865722140400852</v>
      </c>
      <c r="L709">
        <v>-0.29402533284854632</v>
      </c>
    </row>
    <row r="710" spans="1:12" x14ac:dyDescent="0.25">
      <c r="A710" s="1">
        <v>708</v>
      </c>
      <c r="B710">
        <v>88.702272891998291</v>
      </c>
      <c r="C710">
        <v>200</v>
      </c>
      <c r="D710">
        <v>51.34</v>
      </c>
      <c r="E710">
        <v>113.1985905136482</v>
      </c>
      <c r="F710">
        <v>162.20095595733139</v>
      </c>
      <c r="G710">
        <v>125.1771542735994</v>
      </c>
      <c r="H710">
        <v>37.799044042668562</v>
      </c>
      <c r="I710">
        <v>-73.837154273599367</v>
      </c>
      <c r="J710">
        <v>1.9756881130799799</v>
      </c>
      <c r="K710">
        <v>2.3084749182789772</v>
      </c>
      <c r="L710">
        <v>-0.33278680519899678</v>
      </c>
    </row>
    <row r="711" spans="1:12" x14ac:dyDescent="0.25">
      <c r="A711" s="1">
        <v>709</v>
      </c>
      <c r="B711">
        <v>88.825606822967529</v>
      </c>
      <c r="C711">
        <v>198.29</v>
      </c>
      <c r="D711">
        <v>54.52</v>
      </c>
      <c r="E711">
        <v>114.8293465881496</v>
      </c>
      <c r="F711">
        <v>159.55009403732521</v>
      </c>
      <c r="G711">
        <v>127.75508345692759</v>
      </c>
      <c r="H711">
        <v>38.739905962674783</v>
      </c>
      <c r="I711">
        <v>-73.235083456927612</v>
      </c>
      <c r="J711">
        <v>2.0041501758769278</v>
      </c>
      <c r="K711">
        <v>2.4318088492482151</v>
      </c>
      <c r="L711">
        <v>-0.42765867337128682</v>
      </c>
    </row>
    <row r="712" spans="1:12" x14ac:dyDescent="0.25">
      <c r="A712" s="1">
        <v>710</v>
      </c>
      <c r="B712">
        <v>88.948625087738037</v>
      </c>
      <c r="C712">
        <v>196.58</v>
      </c>
      <c r="D712">
        <v>57.7</v>
      </c>
      <c r="E712">
        <v>121.35708522400989</v>
      </c>
      <c r="F712">
        <v>156.61011417816891</v>
      </c>
      <c r="G712">
        <v>129.98207571416339</v>
      </c>
      <c r="H712">
        <v>39.969885821831127</v>
      </c>
      <c r="I712">
        <v>-72.282075714163383</v>
      </c>
      <c r="J712">
        <v>2.118080707782334</v>
      </c>
      <c r="K712">
        <v>2.5548271140187229</v>
      </c>
      <c r="L712">
        <v>-0.43674640623638877</v>
      </c>
    </row>
    <row r="713" spans="1:12" x14ac:dyDescent="0.25">
      <c r="A713" s="1">
        <v>711</v>
      </c>
      <c r="B713">
        <v>89.073502540588379</v>
      </c>
      <c r="C713">
        <v>195.11</v>
      </c>
      <c r="D713">
        <v>60.15</v>
      </c>
      <c r="E713">
        <v>125.3624618870691</v>
      </c>
      <c r="F713">
        <v>153.3691741841975</v>
      </c>
      <c r="G713">
        <v>131.85638065027729</v>
      </c>
      <c r="H713">
        <v>41.740825815802538</v>
      </c>
      <c r="I713">
        <v>-71.706380650277282</v>
      </c>
      <c r="J713">
        <v>2.187987718335259</v>
      </c>
      <c r="K713">
        <v>2.6797045668690651</v>
      </c>
      <c r="L713">
        <v>-0.49171684853380571</v>
      </c>
    </row>
    <row r="714" spans="1:12" x14ac:dyDescent="0.25">
      <c r="A714" s="1">
        <v>712</v>
      </c>
      <c r="B714">
        <v>89.199065685272217</v>
      </c>
      <c r="C714">
        <v>192.18</v>
      </c>
      <c r="D714">
        <v>62.35</v>
      </c>
      <c r="E714">
        <v>131.69813432556501</v>
      </c>
      <c r="F714">
        <v>149.9006050956414</v>
      </c>
      <c r="G714">
        <v>133.31921642171901</v>
      </c>
      <c r="H714">
        <v>42.279394904358639</v>
      </c>
      <c r="I714">
        <v>-70.96921642171904</v>
      </c>
      <c r="J714">
        <v>2.2985660627148712</v>
      </c>
      <c r="K714">
        <v>2.805267711552903</v>
      </c>
      <c r="L714">
        <v>-0.50670164883803137</v>
      </c>
    </row>
    <row r="715" spans="1:12" x14ac:dyDescent="0.25">
      <c r="A715" s="1">
        <v>713</v>
      </c>
      <c r="B715">
        <v>89.321386575698853</v>
      </c>
      <c r="C715">
        <v>190.71</v>
      </c>
      <c r="D715">
        <v>63.81</v>
      </c>
      <c r="E715">
        <v>141.45881637871861</v>
      </c>
      <c r="F715">
        <v>146.3712291375187</v>
      </c>
      <c r="G715">
        <v>134.3156517798468</v>
      </c>
      <c r="H715">
        <v>44.33877086248134</v>
      </c>
      <c r="I715">
        <v>-70.505651779846772</v>
      </c>
      <c r="J715">
        <v>2.4689221017827219</v>
      </c>
      <c r="K715">
        <v>2.9275886019795379</v>
      </c>
      <c r="L715">
        <v>-0.45866650019681598</v>
      </c>
    </row>
    <row r="716" spans="1:12" x14ac:dyDescent="0.25">
      <c r="A716" s="1">
        <v>714</v>
      </c>
      <c r="B716">
        <v>89.446686506271362</v>
      </c>
      <c r="C716">
        <v>189</v>
      </c>
      <c r="D716">
        <v>65.040000000000006</v>
      </c>
      <c r="E716">
        <v>149.85861444792471</v>
      </c>
      <c r="F716">
        <v>142.6576351969554</v>
      </c>
      <c r="G716">
        <v>134.88205105343181</v>
      </c>
      <c r="H716">
        <v>46.342364803044632</v>
      </c>
      <c r="I716">
        <v>-69.842051053431774</v>
      </c>
      <c r="J716">
        <v>2.6155262345930299</v>
      </c>
      <c r="K716">
        <v>3.0528885325520481</v>
      </c>
      <c r="L716">
        <v>-0.43736229795901821</v>
      </c>
    </row>
    <row r="717" spans="1:12" x14ac:dyDescent="0.25">
      <c r="A717" s="1">
        <v>715</v>
      </c>
      <c r="B717">
        <v>89.569711446762085</v>
      </c>
      <c r="C717">
        <v>186.31</v>
      </c>
      <c r="D717">
        <v>66.02</v>
      </c>
      <c r="E717">
        <v>162.5528115767178</v>
      </c>
      <c r="F717">
        <v>138.97057754017229</v>
      </c>
      <c r="G717">
        <v>134.98233295457851</v>
      </c>
      <c r="H717">
        <v>47.339422459827738</v>
      </c>
      <c r="I717">
        <v>-68.962332954578486</v>
      </c>
      <c r="J717">
        <v>2.8370817703876812</v>
      </c>
      <c r="K717">
        <v>3.1759134730427712</v>
      </c>
      <c r="L717">
        <v>-0.33883170265508999</v>
      </c>
    </row>
    <row r="718" spans="1:12" x14ac:dyDescent="0.25">
      <c r="A718" s="1">
        <v>716</v>
      </c>
      <c r="B718">
        <v>89.694292306900024</v>
      </c>
      <c r="C718">
        <v>184.35</v>
      </c>
      <c r="D718">
        <v>66.02</v>
      </c>
      <c r="E718">
        <v>167.30041551040259</v>
      </c>
      <c r="F718">
        <v>135.2529854340462</v>
      </c>
      <c r="G718">
        <v>134.62205010985269</v>
      </c>
      <c r="H718">
        <v>49.097014565953828</v>
      </c>
      <c r="I718">
        <v>-68.602050109852669</v>
      </c>
      <c r="J718">
        <v>2.9199430906111159</v>
      </c>
      <c r="K718">
        <v>3.3004943331807102</v>
      </c>
      <c r="L718">
        <v>-0.38055124256959427</v>
      </c>
    </row>
    <row r="719" spans="1:12" x14ac:dyDescent="0.25">
      <c r="A719" s="1">
        <v>717</v>
      </c>
      <c r="B719">
        <v>89.817706823348999</v>
      </c>
      <c r="C719">
        <v>182.15</v>
      </c>
      <c r="D719">
        <v>66.02</v>
      </c>
      <c r="E719">
        <v>173.65980825409011</v>
      </c>
      <c r="F719">
        <v>131.6425730575092</v>
      </c>
      <c r="G719">
        <v>133.81238301322759</v>
      </c>
      <c r="H719">
        <v>50.507426942490781</v>
      </c>
      <c r="I719">
        <v>-67.792383013227649</v>
      </c>
      <c r="J719">
        <v>3.0309354324158981</v>
      </c>
      <c r="K719">
        <v>3.4239088496296848</v>
      </c>
      <c r="L719">
        <v>-0.39297341721378709</v>
      </c>
    </row>
    <row r="720" spans="1:12" x14ac:dyDescent="0.25">
      <c r="A720" s="1">
        <v>718</v>
      </c>
      <c r="B720">
        <v>89.944104909896851</v>
      </c>
      <c r="C720">
        <v>178.97</v>
      </c>
      <c r="D720">
        <v>66.5</v>
      </c>
      <c r="E720">
        <v>189.33499846313819</v>
      </c>
      <c r="F720">
        <v>128.0771047809834</v>
      </c>
      <c r="G720">
        <v>132.52897690791201</v>
      </c>
      <c r="H720">
        <v>50.892895219016623</v>
      </c>
      <c r="I720">
        <v>-66.028976907911982</v>
      </c>
      <c r="J720">
        <v>3.3045191124401661</v>
      </c>
      <c r="K720">
        <v>3.5503069361775359</v>
      </c>
      <c r="L720">
        <v>-0.24578782373737071</v>
      </c>
    </row>
    <row r="721" spans="1:12" x14ac:dyDescent="0.25">
      <c r="A721" s="1">
        <v>719</v>
      </c>
      <c r="B721">
        <v>90.068380832672119</v>
      </c>
      <c r="C721">
        <v>176.77</v>
      </c>
      <c r="D721">
        <v>66.02</v>
      </c>
      <c r="E721">
        <v>198.434948822922</v>
      </c>
      <c r="F721">
        <v>124.756668571353</v>
      </c>
      <c r="G721">
        <v>130.83874700825149</v>
      </c>
      <c r="H721">
        <v>52.013331428646978</v>
      </c>
      <c r="I721">
        <v>-64.818747008251464</v>
      </c>
      <c r="J721">
        <v>3.4633432079864348</v>
      </c>
      <c r="K721">
        <v>3.6745828589528049</v>
      </c>
      <c r="L721">
        <v>-0.21123965096636971</v>
      </c>
    </row>
    <row r="722" spans="1:12" x14ac:dyDescent="0.25">
      <c r="A722" s="1">
        <v>720</v>
      </c>
      <c r="B722">
        <v>90.1926109790802</v>
      </c>
      <c r="C722">
        <v>174.57</v>
      </c>
      <c r="D722">
        <v>64.55</v>
      </c>
      <c r="E722">
        <v>203.8059435184577</v>
      </c>
      <c r="F722">
        <v>121.6724424293306</v>
      </c>
      <c r="G722">
        <v>128.75080279682771</v>
      </c>
      <c r="H722">
        <v>52.897557570669413</v>
      </c>
      <c r="I722">
        <v>-64.200802796827688</v>
      </c>
      <c r="J722">
        <v>3.557084749530683</v>
      </c>
      <c r="K722">
        <v>3.798813005360886</v>
      </c>
      <c r="L722">
        <v>-0.24172825583020249</v>
      </c>
    </row>
    <row r="723" spans="1:12" x14ac:dyDescent="0.25">
      <c r="A723" s="1">
        <v>721</v>
      </c>
      <c r="B723">
        <v>90.319380521774292</v>
      </c>
      <c r="C723">
        <v>172.62</v>
      </c>
      <c r="D723">
        <v>63.57</v>
      </c>
      <c r="E723">
        <v>213.6900675259798</v>
      </c>
      <c r="F723">
        <v>118.8166914851172</v>
      </c>
      <c r="G723">
        <v>126.24305628583831</v>
      </c>
      <c r="H723">
        <v>53.803308514882843</v>
      </c>
      <c r="I723">
        <v>-62.673056285838257</v>
      </c>
      <c r="J723">
        <v>3.729595257137361</v>
      </c>
      <c r="K723">
        <v>3.9255825480549782</v>
      </c>
      <c r="L723">
        <v>-0.19598729091761721</v>
      </c>
    </row>
    <row r="724" spans="1:12" x14ac:dyDescent="0.25">
      <c r="A724" s="1">
        <v>722</v>
      </c>
      <c r="B724">
        <v>90.437768936157227</v>
      </c>
      <c r="C724">
        <v>170.17</v>
      </c>
      <c r="D724">
        <v>61.12</v>
      </c>
      <c r="E724">
        <v>215.362461887069</v>
      </c>
      <c r="F724">
        <v>116.45590779992931</v>
      </c>
      <c r="G724">
        <v>123.5923565605485</v>
      </c>
      <c r="H724">
        <v>53.714092200070681</v>
      </c>
      <c r="I724">
        <v>-62.472356560548498</v>
      </c>
      <c r="J724">
        <v>3.7587840451301551</v>
      </c>
      <c r="K724">
        <v>4.0439709624379123</v>
      </c>
      <c r="L724">
        <v>-0.28518691730775719</v>
      </c>
    </row>
    <row r="725" spans="1:12" x14ac:dyDescent="0.25">
      <c r="A725" s="1">
        <v>723</v>
      </c>
      <c r="B725">
        <v>90.566584348678589</v>
      </c>
      <c r="C725">
        <v>166.5</v>
      </c>
      <c r="D725">
        <v>58.19</v>
      </c>
      <c r="E725">
        <v>217.9421533501189</v>
      </c>
      <c r="F725">
        <v>114.2626121454079</v>
      </c>
      <c r="G725">
        <v>120.41385306866189</v>
      </c>
      <c r="H725">
        <v>52.237387854592058</v>
      </c>
      <c r="I725">
        <v>-62.223853068661882</v>
      </c>
      <c r="J725">
        <v>3.803808154845965</v>
      </c>
      <c r="K725">
        <v>4.1727863749592746</v>
      </c>
      <c r="L725">
        <v>-0.36897822011330922</v>
      </c>
    </row>
    <row r="726" spans="1:12" x14ac:dyDescent="0.25">
      <c r="A726" s="1">
        <v>724</v>
      </c>
      <c r="B726">
        <v>90.688831806182861</v>
      </c>
      <c r="C726">
        <v>164.55</v>
      </c>
      <c r="D726">
        <v>56.72</v>
      </c>
      <c r="E726">
        <v>227.12109639666139</v>
      </c>
      <c r="F726">
        <v>112.5750736550157</v>
      </c>
      <c r="G726">
        <v>117.1603213350712</v>
      </c>
      <c r="H726">
        <v>51.974926344984297</v>
      </c>
      <c r="I726">
        <v>-60.440321335071182</v>
      </c>
      <c r="J726">
        <v>3.964010932861171</v>
      </c>
      <c r="K726">
        <v>4.2950338324635471</v>
      </c>
      <c r="L726">
        <v>-0.33102289960237558</v>
      </c>
    </row>
    <row r="727" spans="1:12" x14ac:dyDescent="0.25">
      <c r="A727" s="1">
        <v>725</v>
      </c>
      <c r="B727">
        <v>90.830059051513672</v>
      </c>
      <c r="C727">
        <v>161.86000000000001</v>
      </c>
      <c r="D727">
        <v>52.81</v>
      </c>
      <c r="E727">
        <v>232.1250163489018</v>
      </c>
      <c r="F727">
        <v>111.1364507894544</v>
      </c>
      <c r="G727">
        <v>113.1789685761967</v>
      </c>
      <c r="H727">
        <v>50.723549210545599</v>
      </c>
      <c r="I727">
        <v>-60.368968576196693</v>
      </c>
      <c r="J727">
        <v>4.0513458115340031</v>
      </c>
      <c r="K727">
        <v>4.4362610777943576</v>
      </c>
      <c r="L727">
        <v>-0.38491526626035449</v>
      </c>
    </row>
    <row r="728" spans="1:12" x14ac:dyDescent="0.25">
      <c r="A728" s="1">
        <v>726</v>
      </c>
      <c r="B728">
        <v>90.951431512832642</v>
      </c>
      <c r="C728">
        <v>160.63999999999999</v>
      </c>
      <c r="D728">
        <v>51.34</v>
      </c>
      <c r="E728">
        <v>234.1623470457217</v>
      </c>
      <c r="F728">
        <v>110.3585223131391</v>
      </c>
      <c r="G728">
        <v>109.62415403499151</v>
      </c>
      <c r="H728">
        <v>50.281477686860882</v>
      </c>
      <c r="I728">
        <v>-58.284154034991467</v>
      </c>
      <c r="J728">
        <v>4.0869039401454614</v>
      </c>
      <c r="K728">
        <v>4.5576335391133274</v>
      </c>
      <c r="L728">
        <v>-0.47072959896786681</v>
      </c>
    </row>
    <row r="729" spans="1:12" x14ac:dyDescent="0.25">
      <c r="A729" s="1">
        <v>727</v>
      </c>
      <c r="B729">
        <v>91.080341577529907</v>
      </c>
      <c r="C729">
        <v>159.16999999999999</v>
      </c>
      <c r="D729">
        <v>47.92</v>
      </c>
      <c r="E729">
        <v>240.75117366345299</v>
      </c>
      <c r="F729">
        <v>110.0100191946138</v>
      </c>
      <c r="G729">
        <v>105.77527497868169</v>
      </c>
      <c r="H729">
        <v>49.159980805386141</v>
      </c>
      <c r="I729">
        <v>-57.855274978681663</v>
      </c>
      <c r="J729">
        <v>4.2019006584679142</v>
      </c>
      <c r="K729">
        <v>4.686543603810593</v>
      </c>
      <c r="L729">
        <v>-0.48464294534267882</v>
      </c>
    </row>
    <row r="730" spans="1:12" x14ac:dyDescent="0.25">
      <c r="A730" s="1">
        <v>728</v>
      </c>
      <c r="B730">
        <v>91.202374458312988</v>
      </c>
      <c r="C730">
        <v>157.94999999999999</v>
      </c>
      <c r="D730">
        <v>45.97</v>
      </c>
      <c r="E730">
        <v>249.19320898728881</v>
      </c>
      <c r="F730">
        <v>110.1386735722709</v>
      </c>
      <c r="G730">
        <v>102.11882246700929</v>
      </c>
      <c r="H730">
        <v>47.811326427729043</v>
      </c>
      <c r="I730">
        <v>-56.148822467009268</v>
      </c>
      <c r="J730">
        <v>4.3492419704385128</v>
      </c>
      <c r="K730">
        <v>4.808576484593674</v>
      </c>
      <c r="L730">
        <v>-0.45933451415516119</v>
      </c>
    </row>
    <row r="731" spans="1:12" x14ac:dyDescent="0.25">
      <c r="A731" s="1">
        <v>729</v>
      </c>
      <c r="B731">
        <v>91.326713562011719</v>
      </c>
      <c r="C731">
        <v>157.94999999999999</v>
      </c>
      <c r="D731">
        <v>43.52</v>
      </c>
      <c r="E731">
        <v>253.3007557660064</v>
      </c>
      <c r="F731">
        <v>110.7265282227568</v>
      </c>
      <c r="G731">
        <v>98.437694756646522</v>
      </c>
      <c r="H731">
        <v>47.223471777243219</v>
      </c>
      <c r="I731">
        <v>-54.917694756646519</v>
      </c>
      <c r="J731">
        <v>4.4209321859068229</v>
      </c>
      <c r="K731">
        <v>4.9329155882924054</v>
      </c>
      <c r="L731">
        <v>-0.5119834023855816</v>
      </c>
    </row>
    <row r="732" spans="1:12" x14ac:dyDescent="0.25">
      <c r="A732" s="1">
        <v>730</v>
      </c>
      <c r="B732">
        <v>91.899240493774414</v>
      </c>
      <c r="C732">
        <v>160.63999999999999</v>
      </c>
      <c r="D732">
        <v>37.65</v>
      </c>
      <c r="E732">
        <v>341.07535558394869</v>
      </c>
      <c r="F732">
        <v>118.94981162706161</v>
      </c>
      <c r="G732">
        <v>83.625024690919332</v>
      </c>
      <c r="H732">
        <v>41.690188372938387</v>
      </c>
      <c r="I732">
        <v>-45.975024690919327</v>
      </c>
      <c r="J732">
        <v>5.9528879523503324</v>
      </c>
      <c r="K732">
        <v>5.5054425200550998</v>
      </c>
      <c r="L732">
        <v>0.44744543229523259</v>
      </c>
    </row>
    <row r="733" spans="1:12" x14ac:dyDescent="0.25">
      <c r="A733" s="1">
        <v>731</v>
      </c>
      <c r="B733">
        <v>92.024151802062988</v>
      </c>
      <c r="C733">
        <v>162.35</v>
      </c>
      <c r="D733">
        <v>38.14</v>
      </c>
      <c r="E733">
        <v>347.79953127261922</v>
      </c>
      <c r="F733">
        <v>121.7768578645765</v>
      </c>
      <c r="G733">
        <v>81.168988886072171</v>
      </c>
      <c r="H733">
        <v>40.573142135423517</v>
      </c>
      <c r="I733">
        <v>-43.02898888607217</v>
      </c>
      <c r="J733">
        <v>6.0702469576001894</v>
      </c>
      <c r="K733">
        <v>5.630353828343674</v>
      </c>
      <c r="L733">
        <v>0.43989312925651541</v>
      </c>
    </row>
    <row r="734" spans="1:12" x14ac:dyDescent="0.25">
      <c r="A734" s="1">
        <v>732</v>
      </c>
      <c r="B734">
        <v>92.14797043800354</v>
      </c>
      <c r="C734">
        <v>162.1</v>
      </c>
      <c r="D734">
        <v>38.630000000000003</v>
      </c>
      <c r="E734">
        <v>353.82982490497039</v>
      </c>
      <c r="F734">
        <v>124.85955893306731</v>
      </c>
      <c r="G734">
        <v>79.100829273918094</v>
      </c>
      <c r="H734">
        <v>37.240441066932689</v>
      </c>
      <c r="I734">
        <v>-40.470829273918092</v>
      </c>
      <c r="J734">
        <v>6.1754954363467656</v>
      </c>
      <c r="K734">
        <v>5.7541724642842258</v>
      </c>
      <c r="L734">
        <v>0.42132297206253982</v>
      </c>
    </row>
    <row r="735" spans="1:12" x14ac:dyDescent="0.25">
      <c r="A735" s="1">
        <v>733</v>
      </c>
      <c r="B735">
        <v>92.275661468505859</v>
      </c>
      <c r="C735">
        <v>162.59</v>
      </c>
      <c r="D735">
        <v>38.14</v>
      </c>
      <c r="E735">
        <v>356.77547739348012</v>
      </c>
      <c r="F735">
        <v>128.280935852082</v>
      </c>
      <c r="G735">
        <v>77.38363645414222</v>
      </c>
      <c r="H735">
        <v>34.309064147918008</v>
      </c>
      <c r="I735">
        <v>-39.243636454142219</v>
      </c>
      <c r="J735">
        <v>6.2269067708908246</v>
      </c>
      <c r="K735">
        <v>5.8818634947865451</v>
      </c>
      <c r="L735">
        <v>0.34504327610427937</v>
      </c>
    </row>
    <row r="736" spans="1:12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2023-09-21T12:25:31Z</dcterms:modified>
</cp:coreProperties>
</file>