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5 PID Fixed\recordings\"/>
    </mc:Choice>
  </mc:AlternateContent>
  <xr:revisionPtr revIDLastSave="0" documentId="13_ncr:1_{3B212B94-61AB-40FC-B710-DADF8A97605B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<sst xmlns="http://schemas.openxmlformats.org/spreadsheetml/2006/main" count="11" uniqueCount="11">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</sst>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172.37</c:v>
                </c:pt>
                <c:pt idx="1">
                  <c:v>172.37</c:v>
                </c:pt>
                <c:pt idx="2">
                  <c:v>172.37</c:v>
                </c:pt>
                <c:pt idx="3">
                  <c:v>172.37</c:v>
                </c:pt>
                <c:pt idx="4">
                  <c:v>171.88</c:v>
                </c:pt>
                <c:pt idx="5">
                  <c:v>171.64</c:v>
                </c:pt>
                <c:pt idx="6">
                  <c:v>170.66</c:v>
                </c:pt>
                <c:pt idx="7">
                  <c:v>169.68</c:v>
                </c:pt>
                <c:pt idx="8">
                  <c:v>168.7</c:v>
                </c:pt>
                <c:pt idx="9">
                  <c:v>168.22</c:v>
                </c:pt>
                <c:pt idx="10">
                  <c:v>166.5</c:v>
                </c:pt>
                <c:pt idx="11">
                  <c:v>165.53</c:v>
                </c:pt>
                <c:pt idx="12">
                  <c:v>164.79</c:v>
                </c:pt>
                <c:pt idx="13">
                  <c:v>164.06</c:v>
                </c:pt>
                <c:pt idx="14">
                  <c:v>162.59</c:v>
                </c:pt>
                <c:pt idx="15">
                  <c:v>161.61000000000001</c:v>
                </c:pt>
                <c:pt idx="16">
                  <c:v>159.66</c:v>
                </c:pt>
                <c:pt idx="17">
                  <c:v>158.19</c:v>
                </c:pt>
                <c:pt idx="18">
                  <c:v>157.46</c:v>
                </c:pt>
                <c:pt idx="19">
                  <c:v>155.5</c:v>
                </c:pt>
                <c:pt idx="20">
                  <c:v>154.52000000000001</c:v>
                </c:pt>
                <c:pt idx="21">
                  <c:v>153.79</c:v>
                </c:pt>
                <c:pt idx="22">
                  <c:v>153.79</c:v>
                </c:pt>
                <c:pt idx="23">
                  <c:v>153.55000000000001</c:v>
                </c:pt>
                <c:pt idx="24">
                  <c:v>153.55000000000001</c:v>
                </c:pt>
                <c:pt idx="25">
                  <c:v>153.55000000000001</c:v>
                </c:pt>
                <c:pt idx="26">
                  <c:v>154.03</c:v>
                </c:pt>
                <c:pt idx="27">
                  <c:v>154.28</c:v>
                </c:pt>
                <c:pt idx="28">
                  <c:v>155.01</c:v>
                </c:pt>
                <c:pt idx="29">
                  <c:v>155.75</c:v>
                </c:pt>
                <c:pt idx="30">
                  <c:v>156.47999999999999</c:v>
                </c:pt>
                <c:pt idx="31">
                  <c:v>157.94999999999999</c:v>
                </c:pt>
                <c:pt idx="32">
                  <c:v>158.91999999999999</c:v>
                </c:pt>
                <c:pt idx="33">
                  <c:v>160.38999999999999</c:v>
                </c:pt>
                <c:pt idx="34">
                  <c:v>161.86000000000001</c:v>
                </c:pt>
                <c:pt idx="35">
                  <c:v>162.84</c:v>
                </c:pt>
                <c:pt idx="36">
                  <c:v>163.57</c:v>
                </c:pt>
                <c:pt idx="37">
                  <c:v>164.06</c:v>
                </c:pt>
                <c:pt idx="38">
                  <c:v>164.79</c:v>
                </c:pt>
                <c:pt idx="39">
                  <c:v>165.77</c:v>
                </c:pt>
                <c:pt idx="40">
                  <c:v>166.75</c:v>
                </c:pt>
                <c:pt idx="41">
                  <c:v>167.97</c:v>
                </c:pt>
                <c:pt idx="42">
                  <c:v>169.68</c:v>
                </c:pt>
                <c:pt idx="43">
                  <c:v>170.42</c:v>
                </c:pt>
                <c:pt idx="44">
                  <c:v>170.91</c:v>
                </c:pt>
                <c:pt idx="45">
                  <c:v>171.88</c:v>
                </c:pt>
                <c:pt idx="46">
                  <c:v>173.11</c:v>
                </c:pt>
                <c:pt idx="47">
                  <c:v>173.84</c:v>
                </c:pt>
                <c:pt idx="48">
                  <c:v>174.08</c:v>
                </c:pt>
                <c:pt idx="49">
                  <c:v>173.84</c:v>
                </c:pt>
                <c:pt idx="50">
                  <c:v>173.84</c:v>
                </c:pt>
                <c:pt idx="51">
                  <c:v>173.59</c:v>
                </c:pt>
                <c:pt idx="52">
                  <c:v>173.11</c:v>
                </c:pt>
                <c:pt idx="53">
                  <c:v>172.86</c:v>
                </c:pt>
                <c:pt idx="54">
                  <c:v>171.88</c:v>
                </c:pt>
                <c:pt idx="55">
                  <c:v>171.15</c:v>
                </c:pt>
                <c:pt idx="56">
                  <c:v>168.95</c:v>
                </c:pt>
                <c:pt idx="57">
                  <c:v>167.48</c:v>
                </c:pt>
                <c:pt idx="58">
                  <c:v>166.75</c:v>
                </c:pt>
                <c:pt idx="59">
                  <c:v>165.53</c:v>
                </c:pt>
                <c:pt idx="60">
                  <c:v>163.81</c:v>
                </c:pt>
                <c:pt idx="61">
                  <c:v>161.61000000000001</c:v>
                </c:pt>
                <c:pt idx="62">
                  <c:v>160.38999999999999</c:v>
                </c:pt>
                <c:pt idx="63">
                  <c:v>157.94999999999999</c:v>
                </c:pt>
                <c:pt idx="64">
                  <c:v>155.75</c:v>
                </c:pt>
                <c:pt idx="65">
                  <c:v>155.01</c:v>
                </c:pt>
                <c:pt idx="66">
                  <c:v>152.81</c:v>
                </c:pt>
                <c:pt idx="67">
                  <c:v>151.35</c:v>
                </c:pt>
                <c:pt idx="68">
                  <c:v>150.12</c:v>
                </c:pt>
                <c:pt idx="69">
                  <c:v>149.38999999999999</c:v>
                </c:pt>
                <c:pt idx="70">
                  <c:v>148.16999999999999</c:v>
                </c:pt>
                <c:pt idx="71">
                  <c:v>146.94</c:v>
                </c:pt>
                <c:pt idx="72">
                  <c:v>146.46</c:v>
                </c:pt>
                <c:pt idx="73">
                  <c:v>146.21</c:v>
                </c:pt>
                <c:pt idx="74">
                  <c:v>146.46</c:v>
                </c:pt>
                <c:pt idx="75">
                  <c:v>146.46</c:v>
                </c:pt>
                <c:pt idx="76">
                  <c:v>147.19</c:v>
                </c:pt>
                <c:pt idx="77">
                  <c:v>147.19</c:v>
                </c:pt>
                <c:pt idx="78">
                  <c:v>147.91999999999999</c:v>
                </c:pt>
                <c:pt idx="79">
                  <c:v>147.91999999999999</c:v>
                </c:pt>
                <c:pt idx="80">
                  <c:v>149.88</c:v>
                </c:pt>
                <c:pt idx="81">
                  <c:v>151.1</c:v>
                </c:pt>
                <c:pt idx="82">
                  <c:v>152.08000000000001</c:v>
                </c:pt>
                <c:pt idx="83">
                  <c:v>153.79</c:v>
                </c:pt>
                <c:pt idx="84">
                  <c:v>155.75</c:v>
                </c:pt>
                <c:pt idx="85">
                  <c:v>156.47999999999999</c:v>
                </c:pt>
                <c:pt idx="86">
                  <c:v>158.44</c:v>
                </c:pt>
                <c:pt idx="87">
                  <c:v>160.15</c:v>
                </c:pt>
                <c:pt idx="88">
                  <c:v>162.35</c:v>
                </c:pt>
                <c:pt idx="89">
                  <c:v>163.81</c:v>
                </c:pt>
                <c:pt idx="90">
                  <c:v>166.26</c:v>
                </c:pt>
                <c:pt idx="91">
                  <c:v>167.24</c:v>
                </c:pt>
                <c:pt idx="92">
                  <c:v>168.46</c:v>
                </c:pt>
                <c:pt idx="93">
                  <c:v>169.68</c:v>
                </c:pt>
                <c:pt idx="94">
                  <c:v>171.15</c:v>
                </c:pt>
                <c:pt idx="95">
                  <c:v>172.13</c:v>
                </c:pt>
                <c:pt idx="96">
                  <c:v>173.11</c:v>
                </c:pt>
                <c:pt idx="97">
                  <c:v>173.84</c:v>
                </c:pt>
                <c:pt idx="98">
                  <c:v>173.59</c:v>
                </c:pt>
                <c:pt idx="99">
                  <c:v>174.08</c:v>
                </c:pt>
                <c:pt idx="100">
                  <c:v>174.33</c:v>
                </c:pt>
                <c:pt idx="101">
                  <c:v>174.08</c:v>
                </c:pt>
                <c:pt idx="102">
                  <c:v>173.84</c:v>
                </c:pt>
                <c:pt idx="103">
                  <c:v>173.59</c:v>
                </c:pt>
                <c:pt idx="104">
                  <c:v>172.62</c:v>
                </c:pt>
                <c:pt idx="105">
                  <c:v>171.39</c:v>
                </c:pt>
                <c:pt idx="106">
                  <c:v>170.42</c:v>
                </c:pt>
                <c:pt idx="107">
                  <c:v>168.46</c:v>
                </c:pt>
                <c:pt idx="108">
                  <c:v>167.24</c:v>
                </c:pt>
                <c:pt idx="109">
                  <c:v>166.02</c:v>
                </c:pt>
                <c:pt idx="110">
                  <c:v>164.3</c:v>
                </c:pt>
                <c:pt idx="111">
                  <c:v>162.35</c:v>
                </c:pt>
                <c:pt idx="112">
                  <c:v>161.13</c:v>
                </c:pt>
                <c:pt idx="113">
                  <c:v>160.15</c:v>
                </c:pt>
                <c:pt idx="114">
                  <c:v>160.38999999999999</c:v>
                </c:pt>
                <c:pt idx="115">
                  <c:v>158.68</c:v>
                </c:pt>
                <c:pt idx="116">
                  <c:v>157.21</c:v>
                </c:pt>
                <c:pt idx="117">
                  <c:v>155.75</c:v>
                </c:pt>
                <c:pt idx="118">
                  <c:v>153.30000000000001</c:v>
                </c:pt>
                <c:pt idx="119">
                  <c:v>153.06</c:v>
                </c:pt>
                <c:pt idx="120">
                  <c:v>151.59</c:v>
                </c:pt>
                <c:pt idx="121">
                  <c:v>150.37</c:v>
                </c:pt>
                <c:pt idx="122">
                  <c:v>149.88</c:v>
                </c:pt>
                <c:pt idx="123">
                  <c:v>149.63</c:v>
                </c:pt>
                <c:pt idx="124">
                  <c:v>149.88</c:v>
                </c:pt>
                <c:pt idx="125">
                  <c:v>150.12</c:v>
                </c:pt>
                <c:pt idx="126">
                  <c:v>149.88</c:v>
                </c:pt>
                <c:pt idx="127">
                  <c:v>150.37</c:v>
                </c:pt>
                <c:pt idx="128">
                  <c:v>150.86000000000001</c:v>
                </c:pt>
                <c:pt idx="129">
                  <c:v>151.35</c:v>
                </c:pt>
                <c:pt idx="130">
                  <c:v>152.57</c:v>
                </c:pt>
                <c:pt idx="131">
                  <c:v>153.55000000000001</c:v>
                </c:pt>
                <c:pt idx="132">
                  <c:v>155.01</c:v>
                </c:pt>
                <c:pt idx="133">
                  <c:v>155.5</c:v>
                </c:pt>
                <c:pt idx="134">
                  <c:v>157.94999999999999</c:v>
                </c:pt>
                <c:pt idx="135">
                  <c:v>159.66</c:v>
                </c:pt>
                <c:pt idx="136">
                  <c:v>160.88</c:v>
                </c:pt>
                <c:pt idx="137">
                  <c:v>163.57</c:v>
                </c:pt>
                <c:pt idx="138">
                  <c:v>164.79</c:v>
                </c:pt>
                <c:pt idx="139">
                  <c:v>166.02</c:v>
                </c:pt>
                <c:pt idx="140">
                  <c:v>169.19</c:v>
                </c:pt>
                <c:pt idx="141">
                  <c:v>169.93</c:v>
                </c:pt>
                <c:pt idx="142">
                  <c:v>171.39</c:v>
                </c:pt>
                <c:pt idx="143">
                  <c:v>173.35</c:v>
                </c:pt>
                <c:pt idx="144">
                  <c:v>174.57</c:v>
                </c:pt>
                <c:pt idx="145">
                  <c:v>175.31</c:v>
                </c:pt>
                <c:pt idx="146">
                  <c:v>176.28</c:v>
                </c:pt>
                <c:pt idx="147">
                  <c:v>176.77</c:v>
                </c:pt>
                <c:pt idx="148">
                  <c:v>177.02</c:v>
                </c:pt>
                <c:pt idx="149">
                  <c:v>177.26</c:v>
                </c:pt>
                <c:pt idx="150">
                  <c:v>177.51</c:v>
                </c:pt>
                <c:pt idx="151">
                  <c:v>177.02</c:v>
                </c:pt>
                <c:pt idx="152">
                  <c:v>176.77</c:v>
                </c:pt>
                <c:pt idx="153">
                  <c:v>176.04</c:v>
                </c:pt>
                <c:pt idx="154">
                  <c:v>175.55</c:v>
                </c:pt>
                <c:pt idx="155">
                  <c:v>174.57</c:v>
                </c:pt>
                <c:pt idx="156">
                  <c:v>173.59</c:v>
                </c:pt>
                <c:pt idx="157">
                  <c:v>173.11</c:v>
                </c:pt>
                <c:pt idx="158">
                  <c:v>171.88</c:v>
                </c:pt>
                <c:pt idx="159">
                  <c:v>170.42</c:v>
                </c:pt>
                <c:pt idx="160">
                  <c:v>168.22</c:v>
                </c:pt>
                <c:pt idx="161">
                  <c:v>166.75</c:v>
                </c:pt>
                <c:pt idx="162">
                  <c:v>166.02</c:v>
                </c:pt>
                <c:pt idx="163">
                  <c:v>163.57</c:v>
                </c:pt>
                <c:pt idx="164">
                  <c:v>161.86000000000001</c:v>
                </c:pt>
                <c:pt idx="165">
                  <c:v>160.38999999999999</c:v>
                </c:pt>
                <c:pt idx="166">
                  <c:v>158.91999999999999</c:v>
                </c:pt>
                <c:pt idx="167">
                  <c:v>157.46</c:v>
                </c:pt>
                <c:pt idx="168">
                  <c:v>156.24</c:v>
                </c:pt>
                <c:pt idx="169">
                  <c:v>154.52000000000001</c:v>
                </c:pt>
                <c:pt idx="170">
                  <c:v>153.79</c:v>
                </c:pt>
                <c:pt idx="171">
                  <c:v>152.57</c:v>
                </c:pt>
                <c:pt idx="172">
                  <c:v>152.08000000000001</c:v>
                </c:pt>
                <c:pt idx="173">
                  <c:v>151.83000000000001</c:v>
                </c:pt>
                <c:pt idx="174">
                  <c:v>151.59</c:v>
                </c:pt>
                <c:pt idx="175">
                  <c:v>151.59</c:v>
                </c:pt>
                <c:pt idx="176">
                  <c:v>151.83000000000001</c:v>
                </c:pt>
                <c:pt idx="177">
                  <c:v>152.08000000000001</c:v>
                </c:pt>
                <c:pt idx="178">
                  <c:v>152.32</c:v>
                </c:pt>
                <c:pt idx="179">
                  <c:v>153.30000000000001</c:v>
                </c:pt>
                <c:pt idx="180">
                  <c:v>154.28</c:v>
                </c:pt>
                <c:pt idx="181">
                  <c:v>155.75</c:v>
                </c:pt>
                <c:pt idx="182">
                  <c:v>155.99</c:v>
                </c:pt>
                <c:pt idx="183">
                  <c:v>158.44</c:v>
                </c:pt>
                <c:pt idx="184">
                  <c:v>159.9</c:v>
                </c:pt>
                <c:pt idx="185">
                  <c:v>160.38999999999999</c:v>
                </c:pt>
                <c:pt idx="186">
                  <c:v>159.41</c:v>
                </c:pt>
                <c:pt idx="187">
                  <c:v>160.15</c:v>
                </c:pt>
                <c:pt idx="188">
                  <c:v>162.1</c:v>
                </c:pt>
                <c:pt idx="189">
                  <c:v>164.06</c:v>
                </c:pt>
                <c:pt idx="190">
                  <c:v>165.77</c:v>
                </c:pt>
                <c:pt idx="191">
                  <c:v>167.24</c:v>
                </c:pt>
                <c:pt idx="192">
                  <c:v>168.95</c:v>
                </c:pt>
                <c:pt idx="193">
                  <c:v>170.42</c:v>
                </c:pt>
                <c:pt idx="194">
                  <c:v>171.64</c:v>
                </c:pt>
                <c:pt idx="195">
                  <c:v>172.62</c:v>
                </c:pt>
                <c:pt idx="196">
                  <c:v>173.35</c:v>
                </c:pt>
                <c:pt idx="197">
                  <c:v>174.82</c:v>
                </c:pt>
                <c:pt idx="198">
                  <c:v>175.31</c:v>
                </c:pt>
                <c:pt idx="199">
                  <c:v>175.31</c:v>
                </c:pt>
                <c:pt idx="200">
                  <c:v>174.82</c:v>
                </c:pt>
                <c:pt idx="201">
                  <c:v>175.31</c:v>
                </c:pt>
                <c:pt idx="202">
                  <c:v>175.06</c:v>
                </c:pt>
                <c:pt idx="203">
                  <c:v>174.82</c:v>
                </c:pt>
                <c:pt idx="204">
                  <c:v>173.35</c:v>
                </c:pt>
                <c:pt idx="205">
                  <c:v>172.62</c:v>
                </c:pt>
                <c:pt idx="206">
                  <c:v>170.91</c:v>
                </c:pt>
                <c:pt idx="207">
                  <c:v>169.19</c:v>
                </c:pt>
                <c:pt idx="208">
                  <c:v>167.73</c:v>
                </c:pt>
                <c:pt idx="209">
                  <c:v>166.02</c:v>
                </c:pt>
                <c:pt idx="210">
                  <c:v>165.04</c:v>
                </c:pt>
                <c:pt idx="211">
                  <c:v>163.81</c:v>
                </c:pt>
                <c:pt idx="212">
                  <c:v>162.35</c:v>
                </c:pt>
                <c:pt idx="213">
                  <c:v>160.63999999999999</c:v>
                </c:pt>
                <c:pt idx="214">
                  <c:v>158.68</c:v>
                </c:pt>
                <c:pt idx="215">
                  <c:v>156.97</c:v>
                </c:pt>
                <c:pt idx="216">
                  <c:v>155.75</c:v>
                </c:pt>
                <c:pt idx="217">
                  <c:v>153.55000000000001</c:v>
                </c:pt>
                <c:pt idx="218">
                  <c:v>152.81</c:v>
                </c:pt>
                <c:pt idx="219">
                  <c:v>151.35</c:v>
                </c:pt>
                <c:pt idx="220">
                  <c:v>150.37</c:v>
                </c:pt>
                <c:pt idx="221">
                  <c:v>149.38999999999999</c:v>
                </c:pt>
                <c:pt idx="222">
                  <c:v>148.66</c:v>
                </c:pt>
                <c:pt idx="223">
                  <c:v>148.41</c:v>
                </c:pt>
                <c:pt idx="224">
                  <c:v>147.43</c:v>
                </c:pt>
                <c:pt idx="225">
                  <c:v>147.68</c:v>
                </c:pt>
                <c:pt idx="226">
                  <c:v>147.68</c:v>
                </c:pt>
                <c:pt idx="227">
                  <c:v>147.91999999999999</c:v>
                </c:pt>
                <c:pt idx="228">
                  <c:v>148.41</c:v>
                </c:pt>
                <c:pt idx="229">
                  <c:v>148.9</c:v>
                </c:pt>
                <c:pt idx="230">
                  <c:v>149.38999999999999</c:v>
                </c:pt>
                <c:pt idx="231">
                  <c:v>150.37</c:v>
                </c:pt>
                <c:pt idx="232">
                  <c:v>151.59</c:v>
                </c:pt>
                <c:pt idx="233">
                  <c:v>151.59</c:v>
                </c:pt>
                <c:pt idx="234">
                  <c:v>151.59</c:v>
                </c:pt>
                <c:pt idx="235">
                  <c:v>152.57</c:v>
                </c:pt>
                <c:pt idx="236">
                  <c:v>154.03</c:v>
                </c:pt>
                <c:pt idx="237">
                  <c:v>154.03</c:v>
                </c:pt>
                <c:pt idx="238">
                  <c:v>155.99</c:v>
                </c:pt>
                <c:pt idx="239">
                  <c:v>158.44</c:v>
                </c:pt>
                <c:pt idx="240">
                  <c:v>159.41</c:v>
                </c:pt>
                <c:pt idx="241">
                  <c:v>161.37</c:v>
                </c:pt>
                <c:pt idx="242">
                  <c:v>163.08000000000001</c:v>
                </c:pt>
                <c:pt idx="243">
                  <c:v>164.55</c:v>
                </c:pt>
                <c:pt idx="244">
                  <c:v>165.53</c:v>
                </c:pt>
                <c:pt idx="245">
                  <c:v>166.02</c:v>
                </c:pt>
                <c:pt idx="246">
                  <c:v>166.75</c:v>
                </c:pt>
                <c:pt idx="247">
                  <c:v>167.73</c:v>
                </c:pt>
                <c:pt idx="248">
                  <c:v>168.46</c:v>
                </c:pt>
                <c:pt idx="249">
                  <c:v>168.22</c:v>
                </c:pt>
                <c:pt idx="250">
                  <c:v>168.95</c:v>
                </c:pt>
                <c:pt idx="251">
                  <c:v>168.95</c:v>
                </c:pt>
                <c:pt idx="252">
                  <c:v>168.95</c:v>
                </c:pt>
                <c:pt idx="253">
                  <c:v>168.46</c:v>
                </c:pt>
                <c:pt idx="254">
                  <c:v>167.48</c:v>
                </c:pt>
                <c:pt idx="255">
                  <c:v>166.99</c:v>
                </c:pt>
                <c:pt idx="256">
                  <c:v>165.28</c:v>
                </c:pt>
                <c:pt idx="257">
                  <c:v>164.3</c:v>
                </c:pt>
                <c:pt idx="258">
                  <c:v>162.84</c:v>
                </c:pt>
                <c:pt idx="259">
                  <c:v>161.13</c:v>
                </c:pt>
                <c:pt idx="260">
                  <c:v>160.15</c:v>
                </c:pt>
                <c:pt idx="261">
                  <c:v>157.21</c:v>
                </c:pt>
                <c:pt idx="262">
                  <c:v>155.99</c:v>
                </c:pt>
                <c:pt idx="263">
                  <c:v>155.01</c:v>
                </c:pt>
                <c:pt idx="264">
                  <c:v>153.30000000000001</c:v>
                </c:pt>
                <c:pt idx="265">
                  <c:v>150.61000000000001</c:v>
                </c:pt>
                <c:pt idx="266">
                  <c:v>149.63</c:v>
                </c:pt>
                <c:pt idx="267">
                  <c:v>147.91999999999999</c:v>
                </c:pt>
                <c:pt idx="268">
                  <c:v>146.69999999999999</c:v>
                </c:pt>
                <c:pt idx="269">
                  <c:v>144.99</c:v>
                </c:pt>
                <c:pt idx="270">
                  <c:v>144.01</c:v>
                </c:pt>
                <c:pt idx="271">
                  <c:v>142.54</c:v>
                </c:pt>
                <c:pt idx="272">
                  <c:v>141.81</c:v>
                </c:pt>
                <c:pt idx="273">
                  <c:v>141.08000000000001</c:v>
                </c:pt>
                <c:pt idx="274">
                  <c:v>140.83000000000001</c:v>
                </c:pt>
                <c:pt idx="275">
                  <c:v>140.34</c:v>
                </c:pt>
                <c:pt idx="276">
                  <c:v>140.83000000000001</c:v>
                </c:pt>
                <c:pt idx="277">
                  <c:v>141.08000000000001</c:v>
                </c:pt>
                <c:pt idx="278">
                  <c:v>141.81</c:v>
                </c:pt>
                <c:pt idx="279">
                  <c:v>142.54</c:v>
                </c:pt>
                <c:pt idx="280">
                  <c:v>143.28</c:v>
                </c:pt>
                <c:pt idx="281">
                  <c:v>144.74</c:v>
                </c:pt>
                <c:pt idx="282">
                  <c:v>145.72</c:v>
                </c:pt>
                <c:pt idx="283">
                  <c:v>147.19</c:v>
                </c:pt>
                <c:pt idx="284">
                  <c:v>149.15</c:v>
                </c:pt>
                <c:pt idx="285">
                  <c:v>150.37</c:v>
                </c:pt>
                <c:pt idx="286">
                  <c:v>150.37</c:v>
                </c:pt>
                <c:pt idx="287">
                  <c:v>150.37</c:v>
                </c:pt>
                <c:pt idx="288">
                  <c:v>152.57</c:v>
                </c:pt>
                <c:pt idx="289">
                  <c:v>154.77000000000001</c:v>
                </c:pt>
                <c:pt idx="290">
                  <c:v>155.75</c:v>
                </c:pt>
                <c:pt idx="291">
                  <c:v>156.72</c:v>
                </c:pt>
                <c:pt idx="292">
                  <c:v>157.21</c:v>
                </c:pt>
                <c:pt idx="293">
                  <c:v>158.44</c:v>
                </c:pt>
                <c:pt idx="294">
                  <c:v>158.91999999999999</c:v>
                </c:pt>
                <c:pt idx="295">
                  <c:v>159.16999999999999</c:v>
                </c:pt>
                <c:pt idx="296">
                  <c:v>160.15</c:v>
                </c:pt>
                <c:pt idx="297">
                  <c:v>160.88</c:v>
                </c:pt>
                <c:pt idx="298">
                  <c:v>162.1</c:v>
                </c:pt>
                <c:pt idx="299">
                  <c:v>162.84</c:v>
                </c:pt>
                <c:pt idx="300">
                  <c:v>162.84</c:v>
                </c:pt>
                <c:pt idx="301">
                  <c:v>161.61000000000001</c:v>
                </c:pt>
                <c:pt idx="302">
                  <c:v>161.61000000000001</c:v>
                </c:pt>
                <c:pt idx="303">
                  <c:v>161.61000000000001</c:v>
                </c:pt>
                <c:pt idx="304">
                  <c:v>161.13</c:v>
                </c:pt>
                <c:pt idx="305">
                  <c:v>160.63999999999999</c:v>
                </c:pt>
                <c:pt idx="306">
                  <c:v>159.9</c:v>
                </c:pt>
                <c:pt idx="307">
                  <c:v>158.91999999999999</c:v>
                </c:pt>
                <c:pt idx="308">
                  <c:v>157.46</c:v>
                </c:pt>
                <c:pt idx="309">
                  <c:v>155.5</c:v>
                </c:pt>
                <c:pt idx="310">
                  <c:v>154.77000000000001</c:v>
                </c:pt>
                <c:pt idx="311">
                  <c:v>153.06</c:v>
                </c:pt>
                <c:pt idx="312">
                  <c:v>151.83000000000001</c:v>
                </c:pt>
                <c:pt idx="313">
                  <c:v>150.12</c:v>
                </c:pt>
                <c:pt idx="314">
                  <c:v>148.66</c:v>
                </c:pt>
                <c:pt idx="315">
                  <c:v>146.46</c:v>
                </c:pt>
                <c:pt idx="316">
                  <c:v>144.5</c:v>
                </c:pt>
                <c:pt idx="317">
                  <c:v>143.28</c:v>
                </c:pt>
                <c:pt idx="318">
                  <c:v>142.05000000000001</c:v>
                </c:pt>
                <c:pt idx="319">
                  <c:v>140.59</c:v>
                </c:pt>
                <c:pt idx="320">
                  <c:v>139.61000000000001</c:v>
                </c:pt>
                <c:pt idx="321">
                  <c:v>138.38999999999999</c:v>
                </c:pt>
                <c:pt idx="322">
                  <c:v>138.13999999999999</c:v>
                </c:pt>
                <c:pt idx="323">
                  <c:v>137.9</c:v>
                </c:pt>
                <c:pt idx="324">
                  <c:v>137.9</c:v>
                </c:pt>
                <c:pt idx="325">
                  <c:v>137.65</c:v>
                </c:pt>
                <c:pt idx="326">
                  <c:v>137.65</c:v>
                </c:pt>
                <c:pt idx="327">
                  <c:v>137.41</c:v>
                </c:pt>
                <c:pt idx="328">
                  <c:v>137.9</c:v>
                </c:pt>
                <c:pt idx="329">
                  <c:v>138.63</c:v>
                </c:pt>
                <c:pt idx="330">
                  <c:v>138.88</c:v>
                </c:pt>
                <c:pt idx="331">
                  <c:v>140.1</c:v>
                </c:pt>
                <c:pt idx="332">
                  <c:v>142.05000000000001</c:v>
                </c:pt>
                <c:pt idx="333">
                  <c:v>142.79</c:v>
                </c:pt>
                <c:pt idx="334">
                  <c:v>144.25</c:v>
                </c:pt>
                <c:pt idx="335">
                  <c:v>145.22999999999999</c:v>
                </c:pt>
                <c:pt idx="336">
                  <c:v>144.5</c:v>
                </c:pt>
                <c:pt idx="337">
                  <c:v>144.99</c:v>
                </c:pt>
                <c:pt idx="338">
                  <c:v>146.46</c:v>
                </c:pt>
                <c:pt idx="339">
                  <c:v>148.41</c:v>
                </c:pt>
                <c:pt idx="340">
                  <c:v>149.88</c:v>
                </c:pt>
                <c:pt idx="341">
                  <c:v>151.59</c:v>
                </c:pt>
                <c:pt idx="342">
                  <c:v>152.57</c:v>
                </c:pt>
                <c:pt idx="343">
                  <c:v>153.55000000000001</c:v>
                </c:pt>
                <c:pt idx="344">
                  <c:v>154.28</c:v>
                </c:pt>
                <c:pt idx="345">
                  <c:v>154.52000000000001</c:v>
                </c:pt>
                <c:pt idx="346">
                  <c:v>155.26</c:v>
                </c:pt>
                <c:pt idx="347">
                  <c:v>156.72</c:v>
                </c:pt>
                <c:pt idx="348">
                  <c:v>157.46</c:v>
                </c:pt>
                <c:pt idx="349">
                  <c:v>157.69999999999999</c:v>
                </c:pt>
                <c:pt idx="350">
                  <c:v>157.46</c:v>
                </c:pt>
                <c:pt idx="351">
                  <c:v>157.46</c:v>
                </c:pt>
                <c:pt idx="352">
                  <c:v>157.46</c:v>
                </c:pt>
                <c:pt idx="353">
                  <c:v>157.21</c:v>
                </c:pt>
                <c:pt idx="354">
                  <c:v>156.97</c:v>
                </c:pt>
                <c:pt idx="355">
                  <c:v>155.99</c:v>
                </c:pt>
                <c:pt idx="356">
                  <c:v>155.01</c:v>
                </c:pt>
                <c:pt idx="357">
                  <c:v>153.79</c:v>
                </c:pt>
                <c:pt idx="358">
                  <c:v>152.57</c:v>
                </c:pt>
                <c:pt idx="359">
                  <c:v>150.86000000000001</c:v>
                </c:pt>
                <c:pt idx="360">
                  <c:v>149.63</c:v>
                </c:pt>
                <c:pt idx="361">
                  <c:v>147.68</c:v>
                </c:pt>
                <c:pt idx="362">
                  <c:v>146.46</c:v>
                </c:pt>
                <c:pt idx="363">
                  <c:v>144.74</c:v>
                </c:pt>
                <c:pt idx="364">
                  <c:v>143.03</c:v>
                </c:pt>
                <c:pt idx="365">
                  <c:v>141.32</c:v>
                </c:pt>
                <c:pt idx="366">
                  <c:v>140.34</c:v>
                </c:pt>
                <c:pt idx="367">
                  <c:v>138.88</c:v>
                </c:pt>
                <c:pt idx="368">
                  <c:v>137.65</c:v>
                </c:pt>
                <c:pt idx="369">
                  <c:v>136.43</c:v>
                </c:pt>
                <c:pt idx="370">
                  <c:v>135.94</c:v>
                </c:pt>
                <c:pt idx="371">
                  <c:v>134.72</c:v>
                </c:pt>
                <c:pt idx="372">
                  <c:v>133.74</c:v>
                </c:pt>
                <c:pt idx="373">
                  <c:v>133.5</c:v>
                </c:pt>
                <c:pt idx="374">
                  <c:v>132.52000000000001</c:v>
                </c:pt>
                <c:pt idx="375">
                  <c:v>132.52000000000001</c:v>
                </c:pt>
                <c:pt idx="376">
                  <c:v>132.27000000000001</c:v>
                </c:pt>
                <c:pt idx="377">
                  <c:v>132.27000000000001</c:v>
                </c:pt>
                <c:pt idx="378">
                  <c:v>132.76</c:v>
                </c:pt>
                <c:pt idx="379">
                  <c:v>133.74</c:v>
                </c:pt>
                <c:pt idx="380">
                  <c:v>133.74</c:v>
                </c:pt>
                <c:pt idx="381">
                  <c:v>134.96</c:v>
                </c:pt>
                <c:pt idx="382">
                  <c:v>136.19</c:v>
                </c:pt>
                <c:pt idx="383">
                  <c:v>137.65</c:v>
                </c:pt>
                <c:pt idx="384">
                  <c:v>138.88</c:v>
                </c:pt>
                <c:pt idx="385">
                  <c:v>140.1</c:v>
                </c:pt>
                <c:pt idx="386">
                  <c:v>142.30000000000001</c:v>
                </c:pt>
                <c:pt idx="387">
                  <c:v>143.52000000000001</c:v>
                </c:pt>
                <c:pt idx="388">
                  <c:v>145.22999999999999</c:v>
                </c:pt>
                <c:pt idx="389">
                  <c:v>146.46</c:v>
                </c:pt>
                <c:pt idx="390">
                  <c:v>148.41</c:v>
                </c:pt>
                <c:pt idx="391">
                  <c:v>149.15</c:v>
                </c:pt>
                <c:pt idx="392">
                  <c:v>150.12</c:v>
                </c:pt>
                <c:pt idx="393">
                  <c:v>151.59</c:v>
                </c:pt>
                <c:pt idx="394">
                  <c:v>152.81</c:v>
                </c:pt>
                <c:pt idx="395">
                  <c:v>154.03</c:v>
                </c:pt>
                <c:pt idx="396">
                  <c:v>154.77000000000001</c:v>
                </c:pt>
                <c:pt idx="397">
                  <c:v>155.5</c:v>
                </c:pt>
                <c:pt idx="398">
                  <c:v>156.47999999999999</c:v>
                </c:pt>
                <c:pt idx="399">
                  <c:v>157.21</c:v>
                </c:pt>
                <c:pt idx="400">
                  <c:v>157.69999999999999</c:v>
                </c:pt>
                <c:pt idx="401">
                  <c:v>157.69999999999999</c:v>
                </c:pt>
                <c:pt idx="402">
                  <c:v>157.46</c:v>
                </c:pt>
                <c:pt idx="403">
                  <c:v>157.46</c:v>
                </c:pt>
                <c:pt idx="404">
                  <c:v>157.21</c:v>
                </c:pt>
                <c:pt idx="405">
                  <c:v>156.24</c:v>
                </c:pt>
                <c:pt idx="406">
                  <c:v>155.5</c:v>
                </c:pt>
                <c:pt idx="407">
                  <c:v>155.01</c:v>
                </c:pt>
                <c:pt idx="408">
                  <c:v>154.28</c:v>
                </c:pt>
                <c:pt idx="409">
                  <c:v>153.06</c:v>
                </c:pt>
                <c:pt idx="410">
                  <c:v>151.83000000000001</c:v>
                </c:pt>
                <c:pt idx="411">
                  <c:v>149.63</c:v>
                </c:pt>
                <c:pt idx="412">
                  <c:v>147.91999999999999</c:v>
                </c:pt>
                <c:pt idx="413">
                  <c:v>145.97</c:v>
                </c:pt>
                <c:pt idx="414">
                  <c:v>144.99</c:v>
                </c:pt>
                <c:pt idx="415">
                  <c:v>143.03</c:v>
                </c:pt>
                <c:pt idx="416">
                  <c:v>142.05000000000001</c:v>
                </c:pt>
                <c:pt idx="417">
                  <c:v>140.83000000000001</c:v>
                </c:pt>
                <c:pt idx="418">
                  <c:v>139.12</c:v>
                </c:pt>
                <c:pt idx="419">
                  <c:v>137.41</c:v>
                </c:pt>
                <c:pt idx="420">
                  <c:v>136.43</c:v>
                </c:pt>
                <c:pt idx="421">
                  <c:v>135.69999999999999</c:v>
                </c:pt>
                <c:pt idx="422">
                  <c:v>134.72</c:v>
                </c:pt>
                <c:pt idx="423">
                  <c:v>133.74</c:v>
                </c:pt>
                <c:pt idx="424">
                  <c:v>133.5</c:v>
                </c:pt>
                <c:pt idx="425">
                  <c:v>133.01</c:v>
                </c:pt>
                <c:pt idx="426">
                  <c:v>132.76</c:v>
                </c:pt>
                <c:pt idx="427">
                  <c:v>133.01</c:v>
                </c:pt>
                <c:pt idx="428">
                  <c:v>133.74</c:v>
                </c:pt>
                <c:pt idx="429">
                  <c:v>133.99</c:v>
                </c:pt>
                <c:pt idx="430">
                  <c:v>134.72</c:v>
                </c:pt>
                <c:pt idx="431">
                  <c:v>135.44999999999999</c:v>
                </c:pt>
                <c:pt idx="432">
                  <c:v>136.43</c:v>
                </c:pt>
                <c:pt idx="433">
                  <c:v>137.9</c:v>
                </c:pt>
                <c:pt idx="434">
                  <c:v>138.63</c:v>
                </c:pt>
                <c:pt idx="435">
                  <c:v>140.83000000000001</c:v>
                </c:pt>
                <c:pt idx="436">
                  <c:v>142.30000000000001</c:v>
                </c:pt>
                <c:pt idx="437">
                  <c:v>143.77000000000001</c:v>
                </c:pt>
                <c:pt idx="438">
                  <c:v>144.99</c:v>
                </c:pt>
                <c:pt idx="439">
                  <c:v>147.19</c:v>
                </c:pt>
                <c:pt idx="440">
                  <c:v>148.41</c:v>
                </c:pt>
                <c:pt idx="441">
                  <c:v>150.37</c:v>
                </c:pt>
                <c:pt idx="442">
                  <c:v>152.57</c:v>
                </c:pt>
                <c:pt idx="443">
                  <c:v>154.03</c:v>
                </c:pt>
                <c:pt idx="444">
                  <c:v>155.75</c:v>
                </c:pt>
                <c:pt idx="445">
                  <c:v>156.97</c:v>
                </c:pt>
                <c:pt idx="446">
                  <c:v>158.44</c:v>
                </c:pt>
                <c:pt idx="447">
                  <c:v>158.91999999999999</c:v>
                </c:pt>
                <c:pt idx="448">
                  <c:v>159.9</c:v>
                </c:pt>
                <c:pt idx="449">
                  <c:v>160.38999999999999</c:v>
                </c:pt>
                <c:pt idx="450">
                  <c:v>160.88</c:v>
                </c:pt>
                <c:pt idx="451">
                  <c:v>160.88</c:v>
                </c:pt>
                <c:pt idx="452">
                  <c:v>160.88</c:v>
                </c:pt>
                <c:pt idx="453">
                  <c:v>160.63999999999999</c:v>
                </c:pt>
                <c:pt idx="454">
                  <c:v>159.9</c:v>
                </c:pt>
                <c:pt idx="455">
                  <c:v>159.66</c:v>
                </c:pt>
                <c:pt idx="456">
                  <c:v>159.41</c:v>
                </c:pt>
                <c:pt idx="457">
                  <c:v>157.94999999999999</c:v>
                </c:pt>
                <c:pt idx="458">
                  <c:v>156.97</c:v>
                </c:pt>
                <c:pt idx="459">
                  <c:v>155.5</c:v>
                </c:pt>
                <c:pt idx="460">
                  <c:v>154.03</c:v>
                </c:pt>
                <c:pt idx="461">
                  <c:v>152.08000000000001</c:v>
                </c:pt>
                <c:pt idx="462">
                  <c:v>151.1</c:v>
                </c:pt>
                <c:pt idx="463">
                  <c:v>150.61000000000001</c:v>
                </c:pt>
                <c:pt idx="464">
                  <c:v>148.16999999999999</c:v>
                </c:pt>
                <c:pt idx="465">
                  <c:v>147.19</c:v>
                </c:pt>
                <c:pt idx="466">
                  <c:v>145.22999999999999</c:v>
                </c:pt>
                <c:pt idx="467">
                  <c:v>144.01</c:v>
                </c:pt>
                <c:pt idx="468">
                  <c:v>142.05000000000001</c:v>
                </c:pt>
                <c:pt idx="469">
                  <c:v>141.08000000000001</c:v>
                </c:pt>
                <c:pt idx="470">
                  <c:v>140.34</c:v>
                </c:pt>
                <c:pt idx="471">
                  <c:v>138.13999999999999</c:v>
                </c:pt>
                <c:pt idx="472">
                  <c:v>137.16</c:v>
                </c:pt>
                <c:pt idx="473">
                  <c:v>136.68</c:v>
                </c:pt>
                <c:pt idx="474">
                  <c:v>136.19</c:v>
                </c:pt>
                <c:pt idx="475">
                  <c:v>135.44999999999999</c:v>
                </c:pt>
                <c:pt idx="476">
                  <c:v>135.69999999999999</c:v>
                </c:pt>
                <c:pt idx="477">
                  <c:v>135.69999999999999</c:v>
                </c:pt>
                <c:pt idx="478">
                  <c:v>135.69999999999999</c:v>
                </c:pt>
                <c:pt idx="479">
                  <c:v>135.94</c:v>
                </c:pt>
                <c:pt idx="480">
                  <c:v>136.43</c:v>
                </c:pt>
                <c:pt idx="481">
                  <c:v>137.16</c:v>
                </c:pt>
                <c:pt idx="482">
                  <c:v>138.13999999999999</c:v>
                </c:pt>
                <c:pt idx="483">
                  <c:v>138.63</c:v>
                </c:pt>
                <c:pt idx="484">
                  <c:v>140.1</c:v>
                </c:pt>
                <c:pt idx="485">
                  <c:v>141.81</c:v>
                </c:pt>
                <c:pt idx="486">
                  <c:v>143.28</c:v>
                </c:pt>
                <c:pt idx="487">
                  <c:v>144.99</c:v>
                </c:pt>
                <c:pt idx="488">
                  <c:v>145.72</c:v>
                </c:pt>
                <c:pt idx="489">
                  <c:v>147.19</c:v>
                </c:pt>
                <c:pt idx="490">
                  <c:v>149.38999999999999</c:v>
                </c:pt>
                <c:pt idx="491">
                  <c:v>150.86000000000001</c:v>
                </c:pt>
                <c:pt idx="492">
                  <c:v>152.32</c:v>
                </c:pt>
                <c:pt idx="493">
                  <c:v>154.28</c:v>
                </c:pt>
                <c:pt idx="494">
                  <c:v>155.26</c:v>
                </c:pt>
                <c:pt idx="495">
                  <c:v>155.5</c:v>
                </c:pt>
                <c:pt idx="496">
                  <c:v>157.69999999999999</c:v>
                </c:pt>
                <c:pt idx="497">
                  <c:v>158.44</c:v>
                </c:pt>
                <c:pt idx="498">
                  <c:v>159.16999999999999</c:v>
                </c:pt>
                <c:pt idx="499">
                  <c:v>159.66</c:v>
                </c:pt>
                <c:pt idx="500">
                  <c:v>160.88</c:v>
                </c:pt>
                <c:pt idx="501">
                  <c:v>161.37</c:v>
                </c:pt>
                <c:pt idx="502">
                  <c:v>161.13</c:v>
                </c:pt>
                <c:pt idx="503">
                  <c:v>160.63999999999999</c:v>
                </c:pt>
                <c:pt idx="504">
                  <c:v>160.63999999999999</c:v>
                </c:pt>
                <c:pt idx="505">
                  <c:v>160.38999999999999</c:v>
                </c:pt>
                <c:pt idx="506">
                  <c:v>159.9</c:v>
                </c:pt>
                <c:pt idx="507">
                  <c:v>159.16999999999999</c:v>
                </c:pt>
                <c:pt idx="508">
                  <c:v>158.19</c:v>
                </c:pt>
                <c:pt idx="509">
                  <c:v>157.21</c:v>
                </c:pt>
                <c:pt idx="510">
                  <c:v>155.5</c:v>
                </c:pt>
                <c:pt idx="511">
                  <c:v>153.55000000000001</c:v>
                </c:pt>
                <c:pt idx="512">
                  <c:v>153.06</c:v>
                </c:pt>
                <c:pt idx="513">
                  <c:v>150.37</c:v>
                </c:pt>
                <c:pt idx="514">
                  <c:v>148.9</c:v>
                </c:pt>
                <c:pt idx="515">
                  <c:v>147.43</c:v>
                </c:pt>
                <c:pt idx="516">
                  <c:v>146.46</c:v>
                </c:pt>
                <c:pt idx="517">
                  <c:v>144.01</c:v>
                </c:pt>
                <c:pt idx="518">
                  <c:v>142.30000000000001</c:v>
                </c:pt>
                <c:pt idx="519">
                  <c:v>141.08000000000001</c:v>
                </c:pt>
                <c:pt idx="520">
                  <c:v>139.61000000000001</c:v>
                </c:pt>
                <c:pt idx="521">
                  <c:v>137.9</c:v>
                </c:pt>
                <c:pt idx="522">
                  <c:v>137.16</c:v>
                </c:pt>
                <c:pt idx="523">
                  <c:v>135.69999999999999</c:v>
                </c:pt>
                <c:pt idx="524">
                  <c:v>134.47</c:v>
                </c:pt>
                <c:pt idx="525">
                  <c:v>133.99</c:v>
                </c:pt>
                <c:pt idx="526">
                  <c:v>133.5</c:v>
                </c:pt>
                <c:pt idx="527">
                  <c:v>133.25</c:v>
                </c:pt>
                <c:pt idx="528">
                  <c:v>133.25</c:v>
                </c:pt>
                <c:pt idx="529">
                  <c:v>133.5</c:v>
                </c:pt>
                <c:pt idx="530">
                  <c:v>133.99</c:v>
                </c:pt>
                <c:pt idx="531">
                  <c:v>134.22999999999999</c:v>
                </c:pt>
                <c:pt idx="532">
                  <c:v>134.96</c:v>
                </c:pt>
                <c:pt idx="533">
                  <c:v>135.94</c:v>
                </c:pt>
                <c:pt idx="534">
                  <c:v>137.41</c:v>
                </c:pt>
                <c:pt idx="535">
                  <c:v>139.12</c:v>
                </c:pt>
                <c:pt idx="536">
                  <c:v>140.59</c:v>
                </c:pt>
                <c:pt idx="537">
                  <c:v>142.54</c:v>
                </c:pt>
                <c:pt idx="538">
                  <c:v>144.01</c:v>
                </c:pt>
                <c:pt idx="539">
                  <c:v>145.22999999999999</c:v>
                </c:pt>
                <c:pt idx="540">
                  <c:v>146.69999999999999</c:v>
                </c:pt>
                <c:pt idx="541">
                  <c:v>148.9</c:v>
                </c:pt>
                <c:pt idx="542">
                  <c:v>150.61000000000001</c:v>
                </c:pt>
                <c:pt idx="543">
                  <c:v>153.06</c:v>
                </c:pt>
                <c:pt idx="544">
                  <c:v>154.03</c:v>
                </c:pt>
                <c:pt idx="545">
                  <c:v>155.75</c:v>
                </c:pt>
                <c:pt idx="546">
                  <c:v>156.72</c:v>
                </c:pt>
                <c:pt idx="547">
                  <c:v>157.94999999999999</c:v>
                </c:pt>
                <c:pt idx="548">
                  <c:v>159.66</c:v>
                </c:pt>
                <c:pt idx="549">
                  <c:v>160.15</c:v>
                </c:pt>
                <c:pt idx="550">
                  <c:v>160.38999999999999</c:v>
                </c:pt>
                <c:pt idx="551">
                  <c:v>160.63999999999999</c:v>
                </c:pt>
                <c:pt idx="552">
                  <c:v>161.13</c:v>
                </c:pt>
                <c:pt idx="553">
                  <c:v>161.61000000000001</c:v>
                </c:pt>
                <c:pt idx="554">
                  <c:v>161.61000000000001</c:v>
                </c:pt>
                <c:pt idx="555">
                  <c:v>161.37</c:v>
                </c:pt>
                <c:pt idx="556">
                  <c:v>160.88</c:v>
                </c:pt>
                <c:pt idx="557">
                  <c:v>159.66</c:v>
                </c:pt>
                <c:pt idx="558">
                  <c:v>159.16999999999999</c:v>
                </c:pt>
                <c:pt idx="559">
                  <c:v>157.94999999999999</c:v>
                </c:pt>
                <c:pt idx="560">
                  <c:v>156.72</c:v>
                </c:pt>
                <c:pt idx="561">
                  <c:v>155.01</c:v>
                </c:pt>
                <c:pt idx="562">
                  <c:v>153.55000000000001</c:v>
                </c:pt>
                <c:pt idx="563">
                  <c:v>151.83000000000001</c:v>
                </c:pt>
                <c:pt idx="564">
                  <c:v>149.88</c:v>
                </c:pt>
                <c:pt idx="565">
                  <c:v>147.68</c:v>
                </c:pt>
                <c:pt idx="566">
                  <c:v>146.46</c:v>
                </c:pt>
                <c:pt idx="567">
                  <c:v>144.25</c:v>
                </c:pt>
                <c:pt idx="568">
                  <c:v>143.03</c:v>
                </c:pt>
                <c:pt idx="569">
                  <c:v>141.81</c:v>
                </c:pt>
                <c:pt idx="570">
                  <c:v>139.61000000000001</c:v>
                </c:pt>
                <c:pt idx="571">
                  <c:v>138.63</c:v>
                </c:pt>
                <c:pt idx="572">
                  <c:v>137.16</c:v>
                </c:pt>
                <c:pt idx="573">
                  <c:v>135.44999999999999</c:v>
                </c:pt>
                <c:pt idx="574">
                  <c:v>134.72</c:v>
                </c:pt>
                <c:pt idx="575">
                  <c:v>134.22999999999999</c:v>
                </c:pt>
                <c:pt idx="576">
                  <c:v>133.74</c:v>
                </c:pt>
                <c:pt idx="577">
                  <c:v>133.25</c:v>
                </c:pt>
                <c:pt idx="578">
                  <c:v>133.5</c:v>
                </c:pt>
                <c:pt idx="579">
                  <c:v>133.5</c:v>
                </c:pt>
                <c:pt idx="580">
                  <c:v>133.99</c:v>
                </c:pt>
                <c:pt idx="581">
                  <c:v>134.22999999999999</c:v>
                </c:pt>
                <c:pt idx="582">
                  <c:v>135.21</c:v>
                </c:pt>
                <c:pt idx="583">
                  <c:v>135.94</c:v>
                </c:pt>
                <c:pt idx="584">
                  <c:v>137.65</c:v>
                </c:pt>
                <c:pt idx="585">
                  <c:v>138.63</c:v>
                </c:pt>
                <c:pt idx="586">
                  <c:v>140.1</c:v>
                </c:pt>
                <c:pt idx="587">
                  <c:v>141.81</c:v>
                </c:pt>
                <c:pt idx="588">
                  <c:v>143.28</c:v>
                </c:pt>
                <c:pt idx="589">
                  <c:v>144.74</c:v>
                </c:pt>
                <c:pt idx="590">
                  <c:v>147.43</c:v>
                </c:pt>
                <c:pt idx="591">
                  <c:v>148.9</c:v>
                </c:pt>
                <c:pt idx="592">
                  <c:v>150.86000000000001</c:v>
                </c:pt>
                <c:pt idx="593">
                  <c:v>152.32</c:v>
                </c:pt>
                <c:pt idx="594">
                  <c:v>154.03</c:v>
                </c:pt>
                <c:pt idx="595">
                  <c:v>155.26</c:v>
                </c:pt>
                <c:pt idx="596">
                  <c:v>156.72</c:v>
                </c:pt>
                <c:pt idx="597">
                  <c:v>158.44</c:v>
                </c:pt>
                <c:pt idx="598">
                  <c:v>159.66</c:v>
                </c:pt>
                <c:pt idx="599">
                  <c:v>160.88</c:v>
                </c:pt>
                <c:pt idx="600">
                  <c:v>161.61000000000001</c:v>
                </c:pt>
                <c:pt idx="601">
                  <c:v>162.35</c:v>
                </c:pt>
                <c:pt idx="602">
                  <c:v>162.59</c:v>
                </c:pt>
                <c:pt idx="603">
                  <c:v>162.59</c:v>
                </c:pt>
                <c:pt idx="604">
                  <c:v>162.59</c:v>
                </c:pt>
                <c:pt idx="605">
                  <c:v>162.59</c:v>
                </c:pt>
                <c:pt idx="606">
                  <c:v>162.35</c:v>
                </c:pt>
                <c:pt idx="607">
                  <c:v>161.13</c:v>
                </c:pt>
                <c:pt idx="608">
                  <c:v>160.38999999999999</c:v>
                </c:pt>
                <c:pt idx="609">
                  <c:v>159.41</c:v>
                </c:pt>
                <c:pt idx="610">
                  <c:v>157.69999999999999</c:v>
                </c:pt>
                <c:pt idx="611">
                  <c:v>156.47999999999999</c:v>
                </c:pt>
                <c:pt idx="612">
                  <c:v>154.03</c:v>
                </c:pt>
                <c:pt idx="613">
                  <c:v>152.81</c:v>
                </c:pt>
                <c:pt idx="614">
                  <c:v>150.37</c:v>
                </c:pt>
                <c:pt idx="615">
                  <c:v>148.41</c:v>
                </c:pt>
                <c:pt idx="616">
                  <c:v>147.19</c:v>
                </c:pt>
                <c:pt idx="617">
                  <c:v>144.74</c:v>
                </c:pt>
                <c:pt idx="618">
                  <c:v>143.03</c:v>
                </c:pt>
                <c:pt idx="619">
                  <c:v>140.83000000000001</c:v>
                </c:pt>
                <c:pt idx="620">
                  <c:v>139.85</c:v>
                </c:pt>
                <c:pt idx="621">
                  <c:v>137.65</c:v>
                </c:pt>
                <c:pt idx="622">
                  <c:v>136.19</c:v>
                </c:pt>
                <c:pt idx="623">
                  <c:v>134.96</c:v>
                </c:pt>
                <c:pt idx="624">
                  <c:v>133.74</c:v>
                </c:pt>
                <c:pt idx="625">
                  <c:v>132.76</c:v>
                </c:pt>
                <c:pt idx="626">
                  <c:v>132.27000000000001</c:v>
                </c:pt>
                <c:pt idx="627">
                  <c:v>132.03</c:v>
                </c:pt>
                <c:pt idx="628">
                  <c:v>131.79</c:v>
                </c:pt>
                <c:pt idx="629">
                  <c:v>131.79</c:v>
                </c:pt>
                <c:pt idx="630">
                  <c:v>132.03</c:v>
                </c:pt>
                <c:pt idx="631">
                  <c:v>132.76</c:v>
                </c:pt>
                <c:pt idx="632">
                  <c:v>133.74</c:v>
                </c:pt>
                <c:pt idx="633">
                  <c:v>134.22999999999999</c:v>
                </c:pt>
                <c:pt idx="634">
                  <c:v>135.44999999999999</c:v>
                </c:pt>
                <c:pt idx="635">
                  <c:v>136.91999999999999</c:v>
                </c:pt>
                <c:pt idx="636">
                  <c:v>138.13999999999999</c:v>
                </c:pt>
                <c:pt idx="637">
                  <c:v>138.88</c:v>
                </c:pt>
                <c:pt idx="638">
                  <c:v>138.88</c:v>
                </c:pt>
                <c:pt idx="639">
                  <c:v>138.88</c:v>
                </c:pt>
                <c:pt idx="640">
                  <c:v>137.16</c:v>
                </c:pt>
                <c:pt idx="641">
                  <c:v>135.94</c:v>
                </c:pt>
                <c:pt idx="642">
                  <c:v>136.43</c:v>
                </c:pt>
                <c:pt idx="643">
                  <c:v>136.68</c:v>
                </c:pt>
                <c:pt idx="644">
                  <c:v>136.19</c:v>
                </c:pt>
                <c:pt idx="645">
                  <c:v>136.19</c:v>
                </c:pt>
                <c:pt idx="646">
                  <c:v>136.43</c:v>
                </c:pt>
                <c:pt idx="647">
                  <c:v>136.91999999999999</c:v>
                </c:pt>
                <c:pt idx="648">
                  <c:v>136.91999999999999</c:v>
                </c:pt>
                <c:pt idx="649">
                  <c:v>137.41</c:v>
                </c:pt>
                <c:pt idx="650">
                  <c:v>137.16</c:v>
                </c:pt>
                <c:pt idx="651">
                  <c:v>137.41</c:v>
                </c:pt>
                <c:pt idx="652">
                  <c:v>137.9</c:v>
                </c:pt>
                <c:pt idx="653">
                  <c:v>138.63</c:v>
                </c:pt>
                <c:pt idx="654">
                  <c:v>139.37</c:v>
                </c:pt>
                <c:pt idx="655">
                  <c:v>139.37</c:v>
                </c:pt>
                <c:pt idx="656">
                  <c:v>139.12</c:v>
                </c:pt>
                <c:pt idx="657">
                  <c:v>138.38999999999999</c:v>
                </c:pt>
                <c:pt idx="658">
                  <c:v>136.68</c:v>
                </c:pt>
                <c:pt idx="659">
                  <c:v>136.68</c:v>
                </c:pt>
                <c:pt idx="660">
                  <c:v>135.94</c:v>
                </c:pt>
                <c:pt idx="661">
                  <c:v>135.69999999999999</c:v>
                </c:pt>
                <c:pt idx="662">
                  <c:v>135.44999999999999</c:v>
                </c:pt>
                <c:pt idx="663">
                  <c:v>134.72</c:v>
                </c:pt>
                <c:pt idx="664">
                  <c:v>132.76</c:v>
                </c:pt>
                <c:pt idx="665">
                  <c:v>130.81</c:v>
                </c:pt>
                <c:pt idx="666">
                  <c:v>129.34</c:v>
                </c:pt>
                <c:pt idx="667">
                  <c:v>128.61000000000001</c:v>
                </c:pt>
                <c:pt idx="668">
                  <c:v>127.87</c:v>
                </c:pt>
                <c:pt idx="669">
                  <c:v>126.65</c:v>
                </c:pt>
                <c:pt idx="670">
                  <c:v>125.67</c:v>
                </c:pt>
                <c:pt idx="671">
                  <c:v>125.18</c:v>
                </c:pt>
                <c:pt idx="672">
                  <c:v>125.18</c:v>
                </c:pt>
                <c:pt idx="673">
                  <c:v>125.18</c:v>
                </c:pt>
                <c:pt idx="674">
                  <c:v>122.98</c:v>
                </c:pt>
                <c:pt idx="675">
                  <c:v>122.01</c:v>
                </c:pt>
                <c:pt idx="676">
                  <c:v>122.01</c:v>
                </c:pt>
                <c:pt idx="677">
                  <c:v>122.01</c:v>
                </c:pt>
                <c:pt idx="678">
                  <c:v>122.25</c:v>
                </c:pt>
                <c:pt idx="679">
                  <c:v>122.49</c:v>
                </c:pt>
                <c:pt idx="680">
                  <c:v>122.49</c:v>
                </c:pt>
                <c:pt idx="681">
                  <c:v>122.49</c:v>
                </c:pt>
                <c:pt idx="682">
                  <c:v>122.74</c:v>
                </c:pt>
                <c:pt idx="683">
                  <c:v>123.47</c:v>
                </c:pt>
                <c:pt idx="684">
                  <c:v>124.94</c:v>
                </c:pt>
                <c:pt idx="685">
                  <c:v>126.16</c:v>
                </c:pt>
                <c:pt idx="686">
                  <c:v>128.12</c:v>
                </c:pt>
                <c:pt idx="687">
                  <c:v>127.63</c:v>
                </c:pt>
                <c:pt idx="688">
                  <c:v>127.14</c:v>
                </c:pt>
                <c:pt idx="689">
                  <c:v>128.61000000000001</c:v>
                </c:pt>
                <c:pt idx="690">
                  <c:v>130.81</c:v>
                </c:pt>
                <c:pt idx="691">
                  <c:v>132.52000000000001</c:v>
                </c:pt>
                <c:pt idx="692">
                  <c:v>133.74</c:v>
                </c:pt>
                <c:pt idx="693">
                  <c:v>134.22999999999999</c:v>
                </c:pt>
                <c:pt idx="694">
                  <c:v>135.69999999999999</c:v>
                </c:pt>
                <c:pt idx="695">
                  <c:v>137.41</c:v>
                </c:pt>
                <c:pt idx="696">
                  <c:v>138.88</c:v>
                </c:pt>
                <c:pt idx="697">
                  <c:v>140.34</c:v>
                </c:pt>
                <c:pt idx="698">
                  <c:v>141.32</c:v>
                </c:pt>
                <c:pt idx="699">
                  <c:v>142.05000000000001</c:v>
                </c:pt>
                <c:pt idx="700">
                  <c:v>142.79</c:v>
                </c:pt>
                <c:pt idx="701">
                  <c:v>143.03</c:v>
                </c:pt>
                <c:pt idx="702">
                  <c:v>143.77000000000001</c:v>
                </c:pt>
                <c:pt idx="703">
                  <c:v>144.25</c:v>
                </c:pt>
                <c:pt idx="704">
                  <c:v>144.25</c:v>
                </c:pt>
                <c:pt idx="705">
                  <c:v>144.25</c:v>
                </c:pt>
                <c:pt idx="706">
                  <c:v>143.77000000000001</c:v>
                </c:pt>
                <c:pt idx="707">
                  <c:v>143.52000000000001</c:v>
                </c:pt>
                <c:pt idx="708">
                  <c:v>142.05000000000001</c:v>
                </c:pt>
                <c:pt idx="709">
                  <c:v>141.57</c:v>
                </c:pt>
                <c:pt idx="710">
                  <c:v>140.34</c:v>
                </c:pt>
                <c:pt idx="711">
                  <c:v>138.63</c:v>
                </c:pt>
                <c:pt idx="712">
                  <c:v>137.16</c:v>
                </c:pt>
                <c:pt idx="713">
                  <c:v>136.19</c:v>
                </c:pt>
                <c:pt idx="714">
                  <c:v>135.69999999999999</c:v>
                </c:pt>
                <c:pt idx="715">
                  <c:v>136.68</c:v>
                </c:pt>
                <c:pt idx="716">
                  <c:v>135.69999999999999</c:v>
                </c:pt>
                <c:pt idx="717">
                  <c:v>133.25</c:v>
                </c:pt>
                <c:pt idx="718">
                  <c:v>131.79</c:v>
                </c:pt>
                <c:pt idx="719">
                  <c:v>130.56</c:v>
                </c:pt>
                <c:pt idx="720">
                  <c:v>128.12</c:v>
                </c:pt>
                <c:pt idx="721">
                  <c:v>126.16</c:v>
                </c:pt>
                <c:pt idx="722">
                  <c:v>124.94</c:v>
                </c:pt>
                <c:pt idx="723">
                  <c:v>124.21</c:v>
                </c:pt>
                <c:pt idx="724">
                  <c:v>122.49</c:v>
                </c:pt>
                <c:pt idx="725">
                  <c:v>122.01</c:v>
                </c:pt>
                <c:pt idx="726">
                  <c:v>121.52</c:v>
                </c:pt>
                <c:pt idx="727">
                  <c:v>121.03</c:v>
                </c:pt>
                <c:pt idx="728">
                  <c:v>120.54</c:v>
                </c:pt>
                <c:pt idx="729">
                  <c:v>120.78</c:v>
                </c:pt>
                <c:pt idx="730">
                  <c:v>121.03</c:v>
                </c:pt>
                <c:pt idx="731">
                  <c:v>121.52</c:v>
                </c:pt>
                <c:pt idx="732">
                  <c:v>122.01</c:v>
                </c:pt>
                <c:pt idx="733">
                  <c:v>122.49</c:v>
                </c:pt>
                <c:pt idx="734">
                  <c:v>123.72</c:v>
                </c:pt>
                <c:pt idx="735">
                  <c:v>124.45</c:v>
                </c:pt>
                <c:pt idx="736">
                  <c:v>126.65</c:v>
                </c:pt>
                <c:pt idx="737">
                  <c:v>127.63</c:v>
                </c:pt>
                <c:pt idx="738">
                  <c:v>129.1</c:v>
                </c:pt>
                <c:pt idx="739">
                  <c:v>130.56</c:v>
                </c:pt>
                <c:pt idx="740">
                  <c:v>131.79</c:v>
                </c:pt>
                <c:pt idx="741">
                  <c:v>133.01</c:v>
                </c:pt>
                <c:pt idx="742">
                  <c:v>132.76</c:v>
                </c:pt>
                <c:pt idx="743">
                  <c:v>133.01</c:v>
                </c:pt>
                <c:pt idx="744">
                  <c:v>135.94</c:v>
                </c:pt>
                <c:pt idx="745">
                  <c:v>138.38999999999999</c:v>
                </c:pt>
                <c:pt idx="746">
                  <c:v>139.85</c:v>
                </c:pt>
                <c:pt idx="747">
                  <c:v>141.08000000000001</c:v>
                </c:pt>
                <c:pt idx="748">
                  <c:v>142.54</c:v>
                </c:pt>
                <c:pt idx="749">
                  <c:v>143.52000000000001</c:v>
                </c:pt>
                <c:pt idx="750">
                  <c:v>144.25</c:v>
                </c:pt>
                <c:pt idx="751">
                  <c:v>145.47999999999999</c:v>
                </c:pt>
                <c:pt idx="752">
                  <c:v>145.72</c:v>
                </c:pt>
                <c:pt idx="753">
                  <c:v>145.47999999999999</c:v>
                </c:pt>
                <c:pt idx="754">
                  <c:v>144.99</c:v>
                </c:pt>
                <c:pt idx="755">
                  <c:v>145.22999999999999</c:v>
                </c:pt>
                <c:pt idx="756">
                  <c:v>145.22999999999999</c:v>
                </c:pt>
                <c:pt idx="757">
                  <c:v>145.47999999999999</c:v>
                </c:pt>
                <c:pt idx="758">
                  <c:v>144.99</c:v>
                </c:pt>
                <c:pt idx="759">
                  <c:v>144.01</c:v>
                </c:pt>
                <c:pt idx="760">
                  <c:v>143.77000000000001</c:v>
                </c:pt>
                <c:pt idx="761">
                  <c:v>142.05000000000001</c:v>
                </c:pt>
                <c:pt idx="762">
                  <c:v>140.59</c:v>
                </c:pt>
                <c:pt idx="763">
                  <c:v>140.1</c:v>
                </c:pt>
                <c:pt idx="764">
                  <c:v>139.85</c:v>
                </c:pt>
                <c:pt idx="765">
                  <c:v>139.85</c:v>
                </c:pt>
                <c:pt idx="766">
                  <c:v>140.34</c:v>
                </c:pt>
                <c:pt idx="767">
                  <c:v>139.12</c:v>
                </c:pt>
                <c:pt idx="768">
                  <c:v>136.91999999999999</c:v>
                </c:pt>
                <c:pt idx="769">
                  <c:v>134.72</c:v>
                </c:pt>
                <c:pt idx="770">
                  <c:v>133.74</c:v>
                </c:pt>
                <c:pt idx="771">
                  <c:v>132.27000000000001</c:v>
                </c:pt>
                <c:pt idx="772">
                  <c:v>131.54</c:v>
                </c:pt>
                <c:pt idx="773">
                  <c:v>130.81</c:v>
                </c:pt>
                <c:pt idx="774">
                  <c:v>130.07</c:v>
                </c:pt>
                <c:pt idx="775">
                  <c:v>129.34</c:v>
                </c:pt>
                <c:pt idx="776">
                  <c:v>128.36000000000001</c:v>
                </c:pt>
                <c:pt idx="777">
                  <c:v>128.12</c:v>
                </c:pt>
                <c:pt idx="778">
                  <c:v>127.63</c:v>
                </c:pt>
                <c:pt idx="779">
                  <c:v>127.14</c:v>
                </c:pt>
                <c:pt idx="780">
                  <c:v>127.87</c:v>
                </c:pt>
                <c:pt idx="781">
                  <c:v>128.12</c:v>
                </c:pt>
                <c:pt idx="782">
                  <c:v>128.61000000000001</c:v>
                </c:pt>
                <c:pt idx="783">
                  <c:v>129.34</c:v>
                </c:pt>
                <c:pt idx="784">
                  <c:v>129.83000000000001</c:v>
                </c:pt>
                <c:pt idx="785">
                  <c:v>131.30000000000001</c:v>
                </c:pt>
                <c:pt idx="786">
                  <c:v>132.52000000000001</c:v>
                </c:pt>
                <c:pt idx="787">
                  <c:v>133.25</c:v>
                </c:pt>
                <c:pt idx="788">
                  <c:v>135.44999999999999</c:v>
                </c:pt>
                <c:pt idx="789">
                  <c:v>137.41</c:v>
                </c:pt>
                <c:pt idx="790">
                  <c:v>139.12</c:v>
                </c:pt>
                <c:pt idx="791">
                  <c:v>140.83000000000001</c:v>
                </c:pt>
                <c:pt idx="792">
                  <c:v>142.05000000000001</c:v>
                </c:pt>
                <c:pt idx="793">
                  <c:v>143.77000000000001</c:v>
                </c:pt>
                <c:pt idx="794">
                  <c:v>144.5</c:v>
                </c:pt>
                <c:pt idx="795">
                  <c:v>146.94</c:v>
                </c:pt>
                <c:pt idx="796">
                  <c:v>148.66</c:v>
                </c:pt>
                <c:pt idx="797">
                  <c:v>149.88</c:v>
                </c:pt>
                <c:pt idx="798">
                  <c:v>151.83000000000001</c:v>
                </c:pt>
                <c:pt idx="799">
                  <c:v>152.81</c:v>
                </c:pt>
                <c:pt idx="800">
                  <c:v>153.55000000000001</c:v>
                </c:pt>
                <c:pt idx="801">
                  <c:v>154.28</c:v>
                </c:pt>
                <c:pt idx="802">
                  <c:v>155.01</c:v>
                </c:pt>
                <c:pt idx="803">
                  <c:v>155.01</c:v>
                </c:pt>
                <c:pt idx="804">
                  <c:v>155.26</c:v>
                </c:pt>
                <c:pt idx="805">
                  <c:v>155.75</c:v>
                </c:pt>
                <c:pt idx="806">
                  <c:v>155.75</c:v>
                </c:pt>
                <c:pt idx="807">
                  <c:v>155.26</c:v>
                </c:pt>
                <c:pt idx="808">
                  <c:v>154.52000000000001</c:v>
                </c:pt>
                <c:pt idx="809">
                  <c:v>153.79</c:v>
                </c:pt>
                <c:pt idx="810">
                  <c:v>151.59</c:v>
                </c:pt>
                <c:pt idx="811">
                  <c:v>150.61000000000001</c:v>
                </c:pt>
                <c:pt idx="812">
                  <c:v>149.63</c:v>
                </c:pt>
                <c:pt idx="813">
                  <c:v>149.15</c:v>
                </c:pt>
                <c:pt idx="814">
                  <c:v>147.91999999999999</c:v>
                </c:pt>
                <c:pt idx="815">
                  <c:v>145.72</c:v>
                </c:pt>
                <c:pt idx="816">
                  <c:v>144.25</c:v>
                </c:pt>
                <c:pt idx="817">
                  <c:v>142.79</c:v>
                </c:pt>
                <c:pt idx="818">
                  <c:v>140.83000000000001</c:v>
                </c:pt>
                <c:pt idx="819">
                  <c:v>139.12</c:v>
                </c:pt>
                <c:pt idx="820">
                  <c:v>138.63</c:v>
                </c:pt>
                <c:pt idx="821">
                  <c:v>137.41</c:v>
                </c:pt>
                <c:pt idx="822">
                  <c:v>135.69999999999999</c:v>
                </c:pt>
                <c:pt idx="823">
                  <c:v>134.72</c:v>
                </c:pt>
                <c:pt idx="824">
                  <c:v>133.5</c:v>
                </c:pt>
                <c:pt idx="825">
                  <c:v>132.03</c:v>
                </c:pt>
                <c:pt idx="826">
                  <c:v>131.54</c:v>
                </c:pt>
                <c:pt idx="827">
                  <c:v>131.05000000000001</c:v>
                </c:pt>
                <c:pt idx="828">
                  <c:v>130.56</c:v>
                </c:pt>
                <c:pt idx="829">
                  <c:v>130.56</c:v>
                </c:pt>
                <c:pt idx="830">
                  <c:v>130.81</c:v>
                </c:pt>
                <c:pt idx="831">
                  <c:v>131.05000000000001</c:v>
                </c:pt>
                <c:pt idx="832">
                  <c:v>131.54</c:v>
                </c:pt>
                <c:pt idx="833">
                  <c:v>132.27000000000001</c:v>
                </c:pt>
                <c:pt idx="834">
                  <c:v>133.01</c:v>
                </c:pt>
                <c:pt idx="835">
                  <c:v>134.47</c:v>
                </c:pt>
                <c:pt idx="836">
                  <c:v>135.44999999999999</c:v>
                </c:pt>
                <c:pt idx="837">
                  <c:v>136.43</c:v>
                </c:pt>
                <c:pt idx="838">
                  <c:v>138.38999999999999</c:v>
                </c:pt>
                <c:pt idx="839">
                  <c:v>139.85</c:v>
                </c:pt>
                <c:pt idx="840">
                  <c:v>141.32</c:v>
                </c:pt>
                <c:pt idx="841">
                  <c:v>143.52000000000001</c:v>
                </c:pt>
                <c:pt idx="842">
                  <c:v>145.72</c:v>
                </c:pt>
                <c:pt idx="843">
                  <c:v>146.46</c:v>
                </c:pt>
                <c:pt idx="844">
                  <c:v>148.66</c:v>
                </c:pt>
                <c:pt idx="845">
                  <c:v>150.12</c:v>
                </c:pt>
                <c:pt idx="846">
                  <c:v>151.83000000000001</c:v>
                </c:pt>
                <c:pt idx="847">
                  <c:v>153.79</c:v>
                </c:pt>
                <c:pt idx="848">
                  <c:v>155.01</c:v>
                </c:pt>
                <c:pt idx="849">
                  <c:v>155.99</c:v>
                </c:pt>
                <c:pt idx="850">
                  <c:v>157.46</c:v>
                </c:pt>
                <c:pt idx="851">
                  <c:v>157.69999999999999</c:v>
                </c:pt>
                <c:pt idx="852">
                  <c:v>158.19</c:v>
                </c:pt>
                <c:pt idx="853">
                  <c:v>158.68</c:v>
                </c:pt>
                <c:pt idx="854">
                  <c:v>158.91999999999999</c:v>
                </c:pt>
                <c:pt idx="855">
                  <c:v>158.68</c:v>
                </c:pt>
                <c:pt idx="856">
                  <c:v>157.94999999999999</c:v>
                </c:pt>
                <c:pt idx="857">
                  <c:v>157.21</c:v>
                </c:pt>
                <c:pt idx="858">
                  <c:v>156.72</c:v>
                </c:pt>
                <c:pt idx="859">
                  <c:v>156.47999999999999</c:v>
                </c:pt>
                <c:pt idx="860">
                  <c:v>155.99</c:v>
                </c:pt>
                <c:pt idx="861">
                  <c:v>154.28</c:v>
                </c:pt>
                <c:pt idx="862">
                  <c:v>152.57</c:v>
                </c:pt>
                <c:pt idx="863">
                  <c:v>151.83000000000001</c:v>
                </c:pt>
                <c:pt idx="864">
                  <c:v>150.12</c:v>
                </c:pt>
                <c:pt idx="865">
                  <c:v>148.66</c:v>
                </c:pt>
                <c:pt idx="866">
                  <c:v>146.69999999999999</c:v>
                </c:pt>
                <c:pt idx="867">
                  <c:v>144.25</c:v>
                </c:pt>
                <c:pt idx="868">
                  <c:v>143.03</c:v>
                </c:pt>
                <c:pt idx="869">
                  <c:v>141.08000000000001</c:v>
                </c:pt>
                <c:pt idx="870">
                  <c:v>139.37</c:v>
                </c:pt>
                <c:pt idx="871">
                  <c:v>137.9</c:v>
                </c:pt>
                <c:pt idx="872">
                  <c:v>135.94</c:v>
                </c:pt>
                <c:pt idx="873">
                  <c:v>133.5</c:v>
                </c:pt>
                <c:pt idx="874">
                  <c:v>133.01</c:v>
                </c:pt>
                <c:pt idx="875">
                  <c:v>132.27000000000001</c:v>
                </c:pt>
                <c:pt idx="876">
                  <c:v>131.54</c:v>
                </c:pt>
                <c:pt idx="877">
                  <c:v>130.81</c:v>
                </c:pt>
                <c:pt idx="878">
                  <c:v>130.32</c:v>
                </c:pt>
                <c:pt idx="879">
                  <c:v>130.32</c:v>
                </c:pt>
                <c:pt idx="880">
                  <c:v>130.56</c:v>
                </c:pt>
                <c:pt idx="881">
                  <c:v>131.05000000000001</c:v>
                </c:pt>
                <c:pt idx="882">
                  <c:v>131.54</c:v>
                </c:pt>
                <c:pt idx="883">
                  <c:v>132.03</c:v>
                </c:pt>
                <c:pt idx="884">
                  <c:v>132.52000000000001</c:v>
                </c:pt>
                <c:pt idx="885">
                  <c:v>133.74</c:v>
                </c:pt>
                <c:pt idx="886">
                  <c:v>135.21</c:v>
                </c:pt>
                <c:pt idx="887">
                  <c:v>134.72</c:v>
                </c:pt>
                <c:pt idx="888">
                  <c:v>134.96</c:v>
                </c:pt>
                <c:pt idx="889">
                  <c:v>136.68</c:v>
                </c:pt>
                <c:pt idx="890">
                  <c:v>139.12</c:v>
                </c:pt>
                <c:pt idx="891">
                  <c:v>140.34</c:v>
                </c:pt>
                <c:pt idx="892">
                  <c:v>141.81</c:v>
                </c:pt>
                <c:pt idx="893">
                  <c:v>143.28</c:v>
                </c:pt>
                <c:pt idx="894">
                  <c:v>144.01</c:v>
                </c:pt>
                <c:pt idx="895">
                  <c:v>144.99</c:v>
                </c:pt>
                <c:pt idx="896">
                  <c:v>147.19</c:v>
                </c:pt>
                <c:pt idx="897">
                  <c:v>149.15</c:v>
                </c:pt>
                <c:pt idx="898">
                  <c:v>150.37</c:v>
                </c:pt>
                <c:pt idx="899">
                  <c:v>151.59</c:v>
                </c:pt>
                <c:pt idx="900">
                  <c:v>152.57</c:v>
                </c:pt>
                <c:pt idx="901">
                  <c:v>153.06</c:v>
                </c:pt>
                <c:pt idx="902">
                  <c:v>154.03</c:v>
                </c:pt>
                <c:pt idx="903">
                  <c:v>154.77000000000001</c:v>
                </c:pt>
                <c:pt idx="904">
                  <c:v>155.01</c:v>
                </c:pt>
                <c:pt idx="905">
                  <c:v>155.01</c:v>
                </c:pt>
                <c:pt idx="906">
                  <c:v>154.77000000000001</c:v>
                </c:pt>
                <c:pt idx="907">
                  <c:v>154.52000000000001</c:v>
                </c:pt>
                <c:pt idx="908">
                  <c:v>153.79</c:v>
                </c:pt>
                <c:pt idx="909">
                  <c:v>153.30000000000001</c:v>
                </c:pt>
                <c:pt idx="910">
                  <c:v>152.08000000000001</c:v>
                </c:pt>
                <c:pt idx="911">
                  <c:v>150.61000000000001</c:v>
                </c:pt>
                <c:pt idx="912">
                  <c:v>149.38999999999999</c:v>
                </c:pt>
                <c:pt idx="913">
                  <c:v>148.16999999999999</c:v>
                </c:pt>
                <c:pt idx="914">
                  <c:v>146.94</c:v>
                </c:pt>
                <c:pt idx="915">
                  <c:v>144.99</c:v>
                </c:pt>
                <c:pt idx="916">
                  <c:v>143.28</c:v>
                </c:pt>
                <c:pt idx="917">
                  <c:v>141.08000000000001</c:v>
                </c:pt>
                <c:pt idx="918">
                  <c:v>139.61000000000001</c:v>
                </c:pt>
                <c:pt idx="919">
                  <c:v>137.41</c:v>
                </c:pt>
                <c:pt idx="920">
                  <c:v>136.19</c:v>
                </c:pt>
                <c:pt idx="921">
                  <c:v>135.21</c:v>
                </c:pt>
                <c:pt idx="922">
                  <c:v>133.99</c:v>
                </c:pt>
                <c:pt idx="923">
                  <c:v>132.27000000000001</c:v>
                </c:pt>
                <c:pt idx="924">
                  <c:v>131.30000000000001</c:v>
                </c:pt>
                <c:pt idx="925">
                  <c:v>129.83000000000001</c:v>
                </c:pt>
                <c:pt idx="926">
                  <c:v>129.34</c:v>
                </c:pt>
                <c:pt idx="927">
                  <c:v>128.36000000000001</c:v>
                </c:pt>
                <c:pt idx="928">
                  <c:v>127.63</c:v>
                </c:pt>
                <c:pt idx="929">
                  <c:v>127.38</c:v>
                </c:pt>
                <c:pt idx="930">
                  <c:v>127.38</c:v>
                </c:pt>
                <c:pt idx="931">
                  <c:v>127.63</c:v>
                </c:pt>
                <c:pt idx="932">
                  <c:v>128.12</c:v>
                </c:pt>
                <c:pt idx="933">
                  <c:v>128.61000000000001</c:v>
                </c:pt>
                <c:pt idx="934">
                  <c:v>129.59</c:v>
                </c:pt>
                <c:pt idx="935">
                  <c:v>130.32</c:v>
                </c:pt>
                <c:pt idx="936">
                  <c:v>131.79</c:v>
                </c:pt>
                <c:pt idx="937">
                  <c:v>132.76</c:v>
                </c:pt>
                <c:pt idx="938">
                  <c:v>133.99</c:v>
                </c:pt>
                <c:pt idx="939">
                  <c:v>135.69999999999999</c:v>
                </c:pt>
                <c:pt idx="940">
                  <c:v>138.13999999999999</c:v>
                </c:pt>
                <c:pt idx="941">
                  <c:v>139.12</c:v>
                </c:pt>
                <c:pt idx="942">
                  <c:v>141.32</c:v>
                </c:pt>
                <c:pt idx="943">
                  <c:v>143.28</c:v>
                </c:pt>
                <c:pt idx="944">
                  <c:v>144.99</c:v>
                </c:pt>
                <c:pt idx="945">
                  <c:v>146.46</c:v>
                </c:pt>
                <c:pt idx="946">
                  <c:v>148.41</c:v>
                </c:pt>
                <c:pt idx="947">
                  <c:v>150.12</c:v>
                </c:pt>
                <c:pt idx="948">
                  <c:v>151.1</c:v>
                </c:pt>
                <c:pt idx="949">
                  <c:v>152.57</c:v>
                </c:pt>
                <c:pt idx="950">
                  <c:v>153.79</c:v>
                </c:pt>
                <c:pt idx="951">
                  <c:v>154.77000000000001</c:v>
                </c:pt>
                <c:pt idx="952">
                  <c:v>155.01</c:v>
                </c:pt>
                <c:pt idx="953">
                  <c:v>155.75</c:v>
                </c:pt>
                <c:pt idx="954">
                  <c:v>156.47999999999999</c:v>
                </c:pt>
                <c:pt idx="955">
                  <c:v>156.24</c:v>
                </c:pt>
                <c:pt idx="956">
                  <c:v>156.24</c:v>
                </c:pt>
                <c:pt idx="957">
                  <c:v>156.24</c:v>
                </c:pt>
                <c:pt idx="958">
                  <c:v>155.99</c:v>
                </c:pt>
                <c:pt idx="959">
                  <c:v>154.28</c:v>
                </c:pt>
                <c:pt idx="960">
                  <c:v>153.55000000000001</c:v>
                </c:pt>
                <c:pt idx="961">
                  <c:v>152.57</c:v>
                </c:pt>
                <c:pt idx="962">
                  <c:v>150.61000000000001</c:v>
                </c:pt>
                <c:pt idx="963">
                  <c:v>149.15</c:v>
                </c:pt>
                <c:pt idx="964">
                  <c:v>147.43</c:v>
                </c:pt>
                <c:pt idx="965">
                  <c:v>145.72</c:v>
                </c:pt>
                <c:pt idx="966">
                  <c:v>144.01</c:v>
                </c:pt>
                <c:pt idx="967">
                  <c:v>142.05000000000001</c:v>
                </c:pt>
                <c:pt idx="968">
                  <c:v>140.34</c:v>
                </c:pt>
                <c:pt idx="969">
                  <c:v>138.38999999999999</c:v>
                </c:pt>
                <c:pt idx="970">
                  <c:v>136.91999999999999</c:v>
                </c:pt>
                <c:pt idx="971">
                  <c:v>135.44999999999999</c:v>
                </c:pt>
                <c:pt idx="972">
                  <c:v>133.99</c:v>
                </c:pt>
                <c:pt idx="973">
                  <c:v>132.76</c:v>
                </c:pt>
                <c:pt idx="974">
                  <c:v>131.54</c:v>
                </c:pt>
                <c:pt idx="975">
                  <c:v>130.32</c:v>
                </c:pt>
                <c:pt idx="976">
                  <c:v>129.59</c:v>
                </c:pt>
                <c:pt idx="977">
                  <c:v>128.36000000000001</c:v>
                </c:pt>
                <c:pt idx="978">
                  <c:v>127.87</c:v>
                </c:pt>
                <c:pt idx="979">
                  <c:v>127.38</c:v>
                </c:pt>
                <c:pt idx="980">
                  <c:v>127.63</c:v>
                </c:pt>
                <c:pt idx="981">
                  <c:v>128.12</c:v>
                </c:pt>
                <c:pt idx="982">
                  <c:v>128.36000000000001</c:v>
                </c:pt>
                <c:pt idx="983">
                  <c:v>128.61000000000001</c:v>
                </c:pt>
                <c:pt idx="984">
                  <c:v>129.1</c:v>
                </c:pt>
                <c:pt idx="985">
                  <c:v>130.07</c:v>
                </c:pt>
                <c:pt idx="986">
                  <c:v>131.54</c:v>
                </c:pt>
                <c:pt idx="987">
                  <c:v>132.27000000000001</c:v>
                </c:pt>
                <c:pt idx="988">
                  <c:v>133.74</c:v>
                </c:pt>
                <c:pt idx="989">
                  <c:v>135.21</c:v>
                </c:pt>
                <c:pt idx="990">
                  <c:v>136.19</c:v>
                </c:pt>
                <c:pt idx="991">
                  <c:v>136.19</c:v>
                </c:pt>
                <c:pt idx="992">
                  <c:v>137.41</c:v>
                </c:pt>
                <c:pt idx="993">
                  <c:v>138.88</c:v>
                </c:pt>
                <c:pt idx="994">
                  <c:v>139.85</c:v>
                </c:pt>
                <c:pt idx="995">
                  <c:v>140.59</c:v>
                </c:pt>
                <c:pt idx="996">
                  <c:v>142.30000000000001</c:v>
                </c:pt>
                <c:pt idx="997">
                  <c:v>143.28</c:v>
                </c:pt>
                <c:pt idx="998">
                  <c:v>144.25</c:v>
                </c:pt>
                <c:pt idx="999">
                  <c:v>144.5</c:v>
                </c:pt>
                <c:pt idx="1000">
                  <c:v>144.99</c:v>
                </c:pt>
                <c:pt idx="1001">
                  <c:v>145.72</c:v>
                </c:pt>
                <c:pt idx="1002">
                  <c:v>146.94</c:v>
                </c:pt>
                <c:pt idx="1003">
                  <c:v>148.16999999999999</c:v>
                </c:pt>
                <c:pt idx="1004">
                  <c:v>148.41</c:v>
                </c:pt>
                <c:pt idx="1005">
                  <c:v>148.66</c:v>
                </c:pt>
                <c:pt idx="1006">
                  <c:v>148.9</c:v>
                </c:pt>
                <c:pt idx="1007">
                  <c:v>148.41</c:v>
                </c:pt>
                <c:pt idx="1008">
                  <c:v>148.41</c:v>
                </c:pt>
                <c:pt idx="1009">
                  <c:v>147.43</c:v>
                </c:pt>
                <c:pt idx="1010">
                  <c:v>146.46</c:v>
                </c:pt>
                <c:pt idx="1011">
                  <c:v>145.47999999999999</c:v>
                </c:pt>
                <c:pt idx="1012">
                  <c:v>144.25</c:v>
                </c:pt>
                <c:pt idx="1013">
                  <c:v>142.54</c:v>
                </c:pt>
                <c:pt idx="1014">
                  <c:v>141.32</c:v>
                </c:pt>
                <c:pt idx="1015">
                  <c:v>140.1</c:v>
                </c:pt>
                <c:pt idx="1016">
                  <c:v>137.41</c:v>
                </c:pt>
                <c:pt idx="1017">
                  <c:v>135.44999999999999</c:v>
                </c:pt>
                <c:pt idx="1018">
                  <c:v>133.99</c:v>
                </c:pt>
                <c:pt idx="1019">
                  <c:v>132.03</c:v>
                </c:pt>
                <c:pt idx="1020">
                  <c:v>130.07</c:v>
                </c:pt>
                <c:pt idx="1021">
                  <c:v>129.59</c:v>
                </c:pt>
                <c:pt idx="1022">
                  <c:v>127.87</c:v>
                </c:pt>
                <c:pt idx="1023">
                  <c:v>125.92</c:v>
                </c:pt>
                <c:pt idx="1024">
                  <c:v>124.94</c:v>
                </c:pt>
                <c:pt idx="1025">
                  <c:v>123.96</c:v>
                </c:pt>
                <c:pt idx="1026">
                  <c:v>122.74</c:v>
                </c:pt>
                <c:pt idx="1027">
                  <c:v>121.52</c:v>
                </c:pt>
                <c:pt idx="1028">
                  <c:v>121.52</c:v>
                </c:pt>
                <c:pt idx="1029">
                  <c:v>121.76</c:v>
                </c:pt>
                <c:pt idx="1030">
                  <c:v>121.52</c:v>
                </c:pt>
                <c:pt idx="1031">
                  <c:v>121.27</c:v>
                </c:pt>
                <c:pt idx="1032">
                  <c:v>121.52</c:v>
                </c:pt>
                <c:pt idx="1033">
                  <c:v>122.01</c:v>
                </c:pt>
                <c:pt idx="1034">
                  <c:v>122.49</c:v>
                </c:pt>
                <c:pt idx="1035">
                  <c:v>123.96</c:v>
                </c:pt>
                <c:pt idx="1036">
                  <c:v>124.94</c:v>
                </c:pt>
                <c:pt idx="1037">
                  <c:v>125.67</c:v>
                </c:pt>
                <c:pt idx="1038">
                  <c:v>127.38</c:v>
                </c:pt>
                <c:pt idx="1039">
                  <c:v>128.85</c:v>
                </c:pt>
                <c:pt idx="1040">
                  <c:v>130.07</c:v>
                </c:pt>
                <c:pt idx="1041">
                  <c:v>131.54</c:v>
                </c:pt>
                <c:pt idx="1042">
                  <c:v>133.25</c:v>
                </c:pt>
                <c:pt idx="1043">
                  <c:v>135.69999999999999</c:v>
                </c:pt>
                <c:pt idx="1044">
                  <c:v>137.41</c:v>
                </c:pt>
                <c:pt idx="1045">
                  <c:v>137.9</c:v>
                </c:pt>
                <c:pt idx="1046">
                  <c:v>139.85</c:v>
                </c:pt>
                <c:pt idx="1047">
                  <c:v>141.81</c:v>
                </c:pt>
                <c:pt idx="1048">
                  <c:v>143.52000000000001</c:v>
                </c:pt>
                <c:pt idx="1049">
                  <c:v>144.5</c:v>
                </c:pt>
                <c:pt idx="1050">
                  <c:v>145.47999999999999</c:v>
                </c:pt>
                <c:pt idx="1051">
                  <c:v>145.97</c:v>
                </c:pt>
                <c:pt idx="1052">
                  <c:v>146.46</c:v>
                </c:pt>
                <c:pt idx="1053">
                  <c:v>146.94</c:v>
                </c:pt>
                <c:pt idx="1054">
                  <c:v>147.91999999999999</c:v>
                </c:pt>
                <c:pt idx="1055">
                  <c:v>148.16999999999999</c:v>
                </c:pt>
                <c:pt idx="1056">
                  <c:v>148.16999999999999</c:v>
                </c:pt>
                <c:pt idx="1057">
                  <c:v>148.16999999999999</c:v>
                </c:pt>
                <c:pt idx="1058">
                  <c:v>148.16999999999999</c:v>
                </c:pt>
                <c:pt idx="1059">
                  <c:v>146.94</c:v>
                </c:pt>
                <c:pt idx="1060">
                  <c:v>145.97</c:v>
                </c:pt>
                <c:pt idx="1061">
                  <c:v>145.22999999999999</c:v>
                </c:pt>
                <c:pt idx="1062">
                  <c:v>144.5</c:v>
                </c:pt>
                <c:pt idx="1063">
                  <c:v>142.30000000000001</c:v>
                </c:pt>
                <c:pt idx="1064">
                  <c:v>141.08000000000001</c:v>
                </c:pt>
                <c:pt idx="1065">
                  <c:v>139.85</c:v>
                </c:pt>
                <c:pt idx="1066">
                  <c:v>137.41</c:v>
                </c:pt>
                <c:pt idx="1067">
                  <c:v>136.19</c:v>
                </c:pt>
                <c:pt idx="1068">
                  <c:v>134.47</c:v>
                </c:pt>
                <c:pt idx="1069">
                  <c:v>132.76</c:v>
                </c:pt>
                <c:pt idx="1070">
                  <c:v>130.81</c:v>
                </c:pt>
                <c:pt idx="1071">
                  <c:v>129.1</c:v>
                </c:pt>
                <c:pt idx="1072">
                  <c:v>128.61000000000001</c:v>
                </c:pt>
                <c:pt idx="1073">
                  <c:v>127.14</c:v>
                </c:pt>
                <c:pt idx="1074">
                  <c:v>125.18</c:v>
                </c:pt>
                <c:pt idx="1075">
                  <c:v>123.96</c:v>
                </c:pt>
                <c:pt idx="1076">
                  <c:v>123.23</c:v>
                </c:pt>
                <c:pt idx="1077">
                  <c:v>122.25</c:v>
                </c:pt>
                <c:pt idx="1078">
                  <c:v>121.52</c:v>
                </c:pt>
                <c:pt idx="1079">
                  <c:v>121.03</c:v>
                </c:pt>
                <c:pt idx="1080">
                  <c:v>121.03</c:v>
                </c:pt>
                <c:pt idx="1081">
                  <c:v>121.03</c:v>
                </c:pt>
                <c:pt idx="1082">
                  <c:v>121.03</c:v>
                </c:pt>
                <c:pt idx="1083">
                  <c:v>121.76</c:v>
                </c:pt>
                <c:pt idx="1084">
                  <c:v>122.25</c:v>
                </c:pt>
                <c:pt idx="1085">
                  <c:v>122.74</c:v>
                </c:pt>
                <c:pt idx="1086">
                  <c:v>124.21</c:v>
                </c:pt>
                <c:pt idx="1087">
                  <c:v>125.43</c:v>
                </c:pt>
                <c:pt idx="1088">
                  <c:v>126.16</c:v>
                </c:pt>
                <c:pt idx="1089">
                  <c:v>128.36000000000001</c:v>
                </c:pt>
                <c:pt idx="1090">
                  <c:v>129.83000000000001</c:v>
                </c:pt>
                <c:pt idx="1091">
                  <c:v>131.30000000000001</c:v>
                </c:pt>
                <c:pt idx="1092">
                  <c:v>132.03</c:v>
                </c:pt>
                <c:pt idx="1093">
                  <c:v>134.22999999999999</c:v>
                </c:pt>
                <c:pt idx="1094">
                  <c:v>135.94</c:v>
                </c:pt>
                <c:pt idx="1095">
                  <c:v>138.38999999999999</c:v>
                </c:pt>
                <c:pt idx="1096">
                  <c:v>139.85</c:v>
                </c:pt>
                <c:pt idx="1097">
                  <c:v>141.57</c:v>
                </c:pt>
                <c:pt idx="1098">
                  <c:v>143.28</c:v>
                </c:pt>
                <c:pt idx="1099">
                  <c:v>144.5</c:v>
                </c:pt>
                <c:pt idx="1100">
                  <c:v>145.72</c:v>
                </c:pt>
                <c:pt idx="1101">
                  <c:v>146.94</c:v>
                </c:pt>
                <c:pt idx="1102">
                  <c:v>147.68</c:v>
                </c:pt>
                <c:pt idx="1103">
                  <c:v>148.41</c:v>
                </c:pt>
                <c:pt idx="1104">
                  <c:v>148.66</c:v>
                </c:pt>
                <c:pt idx="1105">
                  <c:v>149.15</c:v>
                </c:pt>
                <c:pt idx="1106">
                  <c:v>149.38999999999999</c:v>
                </c:pt>
                <c:pt idx="1107">
                  <c:v>149.38999999999999</c:v>
                </c:pt>
                <c:pt idx="1108">
                  <c:v>149.38999999999999</c:v>
                </c:pt>
                <c:pt idx="1109">
                  <c:v>148.66</c:v>
                </c:pt>
                <c:pt idx="1110">
                  <c:v>148.41</c:v>
                </c:pt>
                <c:pt idx="1111">
                  <c:v>147.68</c:v>
                </c:pt>
                <c:pt idx="1112">
                  <c:v>146.46</c:v>
                </c:pt>
                <c:pt idx="1113">
                  <c:v>144.99</c:v>
                </c:pt>
                <c:pt idx="1114">
                  <c:v>143.52000000000001</c:v>
                </c:pt>
                <c:pt idx="1115">
                  <c:v>142.79</c:v>
                </c:pt>
                <c:pt idx="1116">
                  <c:v>141.81</c:v>
                </c:pt>
                <c:pt idx="1117">
                  <c:v>140.34</c:v>
                </c:pt>
                <c:pt idx="1118">
                  <c:v>138.63</c:v>
                </c:pt>
                <c:pt idx="1119">
                  <c:v>137.16</c:v>
                </c:pt>
                <c:pt idx="1120">
                  <c:v>134.47</c:v>
                </c:pt>
                <c:pt idx="1121">
                  <c:v>133.01</c:v>
                </c:pt>
                <c:pt idx="1122">
                  <c:v>131.79</c:v>
                </c:pt>
                <c:pt idx="1123">
                  <c:v>130.32</c:v>
                </c:pt>
                <c:pt idx="1124">
                  <c:v>128.61000000000001</c:v>
                </c:pt>
                <c:pt idx="1125">
                  <c:v>127.14</c:v>
                </c:pt>
                <c:pt idx="1126">
                  <c:v>125.92</c:v>
                </c:pt>
                <c:pt idx="1127">
                  <c:v>125.18</c:v>
                </c:pt>
                <c:pt idx="1128">
                  <c:v>124.45</c:v>
                </c:pt>
                <c:pt idx="1129">
                  <c:v>124.21</c:v>
                </c:pt>
                <c:pt idx="1130">
                  <c:v>123.96</c:v>
                </c:pt>
                <c:pt idx="1131">
                  <c:v>123.96</c:v>
                </c:pt>
                <c:pt idx="1132">
                  <c:v>124.45</c:v>
                </c:pt>
                <c:pt idx="1133">
                  <c:v>124.69</c:v>
                </c:pt>
                <c:pt idx="1134">
                  <c:v>124.94</c:v>
                </c:pt>
                <c:pt idx="1135">
                  <c:v>125.92</c:v>
                </c:pt>
                <c:pt idx="1136">
                  <c:v>127.38</c:v>
                </c:pt>
                <c:pt idx="1137">
                  <c:v>127.87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104.89</c:v>
                </c:pt>
                <c:pt idx="1">
                  <c:v>104.89</c:v>
                </c:pt>
                <c:pt idx="2">
                  <c:v>104.89</c:v>
                </c:pt>
                <c:pt idx="3">
                  <c:v>108.56</c:v>
                </c:pt>
                <c:pt idx="4">
                  <c:v>110.51</c:v>
                </c:pt>
                <c:pt idx="5">
                  <c:v>111.98</c:v>
                </c:pt>
                <c:pt idx="6">
                  <c:v>112.96</c:v>
                </c:pt>
                <c:pt idx="7">
                  <c:v>114.43</c:v>
                </c:pt>
                <c:pt idx="8">
                  <c:v>114.43</c:v>
                </c:pt>
                <c:pt idx="9">
                  <c:v>114.91</c:v>
                </c:pt>
                <c:pt idx="10">
                  <c:v>114.43</c:v>
                </c:pt>
                <c:pt idx="11">
                  <c:v>114.43</c:v>
                </c:pt>
                <c:pt idx="12">
                  <c:v>114.91</c:v>
                </c:pt>
                <c:pt idx="13">
                  <c:v>114.91</c:v>
                </c:pt>
                <c:pt idx="14">
                  <c:v>114.91</c:v>
                </c:pt>
                <c:pt idx="15">
                  <c:v>114.67</c:v>
                </c:pt>
                <c:pt idx="16">
                  <c:v>113.94</c:v>
                </c:pt>
                <c:pt idx="17">
                  <c:v>112.47</c:v>
                </c:pt>
                <c:pt idx="18">
                  <c:v>111</c:v>
                </c:pt>
                <c:pt idx="19">
                  <c:v>109.54</c:v>
                </c:pt>
                <c:pt idx="20">
                  <c:v>107.58</c:v>
                </c:pt>
                <c:pt idx="21">
                  <c:v>106.6</c:v>
                </c:pt>
                <c:pt idx="22">
                  <c:v>105.13</c:v>
                </c:pt>
                <c:pt idx="23">
                  <c:v>103.67</c:v>
                </c:pt>
                <c:pt idx="24">
                  <c:v>101.71</c:v>
                </c:pt>
                <c:pt idx="25">
                  <c:v>100.73</c:v>
                </c:pt>
                <c:pt idx="26">
                  <c:v>98.78</c:v>
                </c:pt>
                <c:pt idx="27">
                  <c:v>97.8</c:v>
                </c:pt>
                <c:pt idx="28">
                  <c:v>96.33</c:v>
                </c:pt>
                <c:pt idx="29">
                  <c:v>94.87</c:v>
                </c:pt>
                <c:pt idx="30">
                  <c:v>93.89</c:v>
                </c:pt>
                <c:pt idx="31">
                  <c:v>92.42</c:v>
                </c:pt>
                <c:pt idx="32">
                  <c:v>91.93</c:v>
                </c:pt>
                <c:pt idx="33">
                  <c:v>91.44</c:v>
                </c:pt>
                <c:pt idx="34">
                  <c:v>91.44</c:v>
                </c:pt>
                <c:pt idx="35">
                  <c:v>91.44</c:v>
                </c:pt>
                <c:pt idx="36">
                  <c:v>90.95</c:v>
                </c:pt>
                <c:pt idx="37">
                  <c:v>90.95</c:v>
                </c:pt>
                <c:pt idx="38">
                  <c:v>90.95</c:v>
                </c:pt>
                <c:pt idx="39">
                  <c:v>90.95</c:v>
                </c:pt>
                <c:pt idx="40">
                  <c:v>91.44</c:v>
                </c:pt>
                <c:pt idx="41">
                  <c:v>92.91</c:v>
                </c:pt>
                <c:pt idx="42">
                  <c:v>93.89</c:v>
                </c:pt>
                <c:pt idx="43">
                  <c:v>94.87</c:v>
                </c:pt>
                <c:pt idx="44">
                  <c:v>95.36</c:v>
                </c:pt>
                <c:pt idx="45">
                  <c:v>95.84</c:v>
                </c:pt>
                <c:pt idx="46">
                  <c:v>98.29</c:v>
                </c:pt>
                <c:pt idx="47">
                  <c:v>100.25</c:v>
                </c:pt>
                <c:pt idx="48">
                  <c:v>100.49</c:v>
                </c:pt>
                <c:pt idx="49">
                  <c:v>103.18</c:v>
                </c:pt>
                <c:pt idx="50">
                  <c:v>104.65</c:v>
                </c:pt>
                <c:pt idx="51">
                  <c:v>106.11</c:v>
                </c:pt>
                <c:pt idx="52">
                  <c:v>107.09</c:v>
                </c:pt>
                <c:pt idx="53">
                  <c:v>109.54</c:v>
                </c:pt>
                <c:pt idx="54">
                  <c:v>110.51</c:v>
                </c:pt>
                <c:pt idx="55">
                  <c:v>111.49</c:v>
                </c:pt>
                <c:pt idx="56">
                  <c:v>113.94</c:v>
                </c:pt>
                <c:pt idx="57">
                  <c:v>114.43</c:v>
                </c:pt>
                <c:pt idx="58">
                  <c:v>115.89</c:v>
                </c:pt>
                <c:pt idx="59">
                  <c:v>115.89</c:v>
                </c:pt>
                <c:pt idx="60">
                  <c:v>116.87</c:v>
                </c:pt>
                <c:pt idx="61">
                  <c:v>117.36</c:v>
                </c:pt>
                <c:pt idx="62">
                  <c:v>117.36</c:v>
                </c:pt>
                <c:pt idx="63">
                  <c:v>117.36</c:v>
                </c:pt>
                <c:pt idx="64">
                  <c:v>117.36</c:v>
                </c:pt>
                <c:pt idx="65">
                  <c:v>117.12</c:v>
                </c:pt>
                <c:pt idx="66">
                  <c:v>115.4</c:v>
                </c:pt>
                <c:pt idx="67">
                  <c:v>114.43</c:v>
                </c:pt>
                <c:pt idx="68">
                  <c:v>113.45</c:v>
                </c:pt>
                <c:pt idx="69">
                  <c:v>112.47</c:v>
                </c:pt>
                <c:pt idx="70">
                  <c:v>111</c:v>
                </c:pt>
                <c:pt idx="71">
                  <c:v>109.05</c:v>
                </c:pt>
                <c:pt idx="72">
                  <c:v>107.09</c:v>
                </c:pt>
                <c:pt idx="73">
                  <c:v>105.62</c:v>
                </c:pt>
                <c:pt idx="74">
                  <c:v>105.13</c:v>
                </c:pt>
                <c:pt idx="75">
                  <c:v>102.93</c:v>
                </c:pt>
                <c:pt idx="76">
                  <c:v>101.22</c:v>
                </c:pt>
                <c:pt idx="77">
                  <c:v>100.25</c:v>
                </c:pt>
                <c:pt idx="78">
                  <c:v>98.78</c:v>
                </c:pt>
                <c:pt idx="79">
                  <c:v>97.31</c:v>
                </c:pt>
                <c:pt idx="80">
                  <c:v>95.84</c:v>
                </c:pt>
                <c:pt idx="81">
                  <c:v>94.87</c:v>
                </c:pt>
                <c:pt idx="82">
                  <c:v>93.89</c:v>
                </c:pt>
                <c:pt idx="83">
                  <c:v>92.42</c:v>
                </c:pt>
                <c:pt idx="84">
                  <c:v>91.44</c:v>
                </c:pt>
                <c:pt idx="85">
                  <c:v>91.44</c:v>
                </c:pt>
                <c:pt idx="86">
                  <c:v>91.44</c:v>
                </c:pt>
                <c:pt idx="87">
                  <c:v>90.95</c:v>
                </c:pt>
                <c:pt idx="88">
                  <c:v>91.2</c:v>
                </c:pt>
                <c:pt idx="89">
                  <c:v>91.69</c:v>
                </c:pt>
                <c:pt idx="90">
                  <c:v>92.42</c:v>
                </c:pt>
                <c:pt idx="91">
                  <c:v>92.91</c:v>
                </c:pt>
                <c:pt idx="92">
                  <c:v>93.89</c:v>
                </c:pt>
                <c:pt idx="93">
                  <c:v>94.87</c:v>
                </c:pt>
                <c:pt idx="94">
                  <c:v>96.33</c:v>
                </c:pt>
                <c:pt idx="95">
                  <c:v>97.31</c:v>
                </c:pt>
                <c:pt idx="96">
                  <c:v>99.27</c:v>
                </c:pt>
                <c:pt idx="97">
                  <c:v>100.73</c:v>
                </c:pt>
                <c:pt idx="98">
                  <c:v>101.96</c:v>
                </c:pt>
                <c:pt idx="99">
                  <c:v>102.93</c:v>
                </c:pt>
                <c:pt idx="100">
                  <c:v>105.62</c:v>
                </c:pt>
                <c:pt idx="101">
                  <c:v>107.09</c:v>
                </c:pt>
                <c:pt idx="102">
                  <c:v>108.07</c:v>
                </c:pt>
                <c:pt idx="103">
                  <c:v>109.54</c:v>
                </c:pt>
                <c:pt idx="104">
                  <c:v>111</c:v>
                </c:pt>
                <c:pt idx="105">
                  <c:v>112.47</c:v>
                </c:pt>
                <c:pt idx="106">
                  <c:v>113.94</c:v>
                </c:pt>
                <c:pt idx="107">
                  <c:v>114.91</c:v>
                </c:pt>
                <c:pt idx="108">
                  <c:v>115.4</c:v>
                </c:pt>
                <c:pt idx="109">
                  <c:v>116.14</c:v>
                </c:pt>
                <c:pt idx="110">
                  <c:v>116.87</c:v>
                </c:pt>
                <c:pt idx="111">
                  <c:v>117.36</c:v>
                </c:pt>
                <c:pt idx="112">
                  <c:v>117.36</c:v>
                </c:pt>
                <c:pt idx="113">
                  <c:v>117.36</c:v>
                </c:pt>
                <c:pt idx="114">
                  <c:v>117.6</c:v>
                </c:pt>
                <c:pt idx="115">
                  <c:v>117.6</c:v>
                </c:pt>
                <c:pt idx="116">
                  <c:v>116.87</c:v>
                </c:pt>
                <c:pt idx="117">
                  <c:v>116.38</c:v>
                </c:pt>
                <c:pt idx="118">
                  <c:v>114.91</c:v>
                </c:pt>
                <c:pt idx="119">
                  <c:v>112.96</c:v>
                </c:pt>
                <c:pt idx="120">
                  <c:v>111.49</c:v>
                </c:pt>
                <c:pt idx="121">
                  <c:v>109.54</c:v>
                </c:pt>
                <c:pt idx="122">
                  <c:v>108.07</c:v>
                </c:pt>
                <c:pt idx="123">
                  <c:v>107.09</c:v>
                </c:pt>
                <c:pt idx="124">
                  <c:v>105.13</c:v>
                </c:pt>
                <c:pt idx="125">
                  <c:v>103.67</c:v>
                </c:pt>
                <c:pt idx="126">
                  <c:v>102.69</c:v>
                </c:pt>
                <c:pt idx="127">
                  <c:v>101.22</c:v>
                </c:pt>
                <c:pt idx="128">
                  <c:v>99.76</c:v>
                </c:pt>
                <c:pt idx="129">
                  <c:v>98.29</c:v>
                </c:pt>
                <c:pt idx="130">
                  <c:v>96.82</c:v>
                </c:pt>
                <c:pt idx="131">
                  <c:v>95.84</c:v>
                </c:pt>
                <c:pt idx="132">
                  <c:v>93.89</c:v>
                </c:pt>
                <c:pt idx="133">
                  <c:v>93.89</c:v>
                </c:pt>
                <c:pt idx="134">
                  <c:v>93.4</c:v>
                </c:pt>
                <c:pt idx="135">
                  <c:v>92.42</c:v>
                </c:pt>
                <c:pt idx="136">
                  <c:v>92.42</c:v>
                </c:pt>
                <c:pt idx="137">
                  <c:v>92.18</c:v>
                </c:pt>
                <c:pt idx="138">
                  <c:v>92.18</c:v>
                </c:pt>
                <c:pt idx="139">
                  <c:v>91.93</c:v>
                </c:pt>
                <c:pt idx="140">
                  <c:v>92.67</c:v>
                </c:pt>
                <c:pt idx="141">
                  <c:v>93.4</c:v>
                </c:pt>
                <c:pt idx="142">
                  <c:v>94.38</c:v>
                </c:pt>
                <c:pt idx="143">
                  <c:v>95.84</c:v>
                </c:pt>
                <c:pt idx="144">
                  <c:v>96.82</c:v>
                </c:pt>
                <c:pt idx="145">
                  <c:v>98.78</c:v>
                </c:pt>
                <c:pt idx="146">
                  <c:v>99.76</c:v>
                </c:pt>
                <c:pt idx="147">
                  <c:v>102.2</c:v>
                </c:pt>
                <c:pt idx="148">
                  <c:v>103.18</c:v>
                </c:pt>
                <c:pt idx="149">
                  <c:v>105.13</c:v>
                </c:pt>
                <c:pt idx="150">
                  <c:v>107.09</c:v>
                </c:pt>
                <c:pt idx="151">
                  <c:v>108.56</c:v>
                </c:pt>
                <c:pt idx="152">
                  <c:v>110.76</c:v>
                </c:pt>
                <c:pt idx="153">
                  <c:v>112.47</c:v>
                </c:pt>
                <c:pt idx="154">
                  <c:v>113.2</c:v>
                </c:pt>
                <c:pt idx="155">
                  <c:v>114.91</c:v>
                </c:pt>
                <c:pt idx="156">
                  <c:v>115.4</c:v>
                </c:pt>
                <c:pt idx="157">
                  <c:v>115.89</c:v>
                </c:pt>
                <c:pt idx="158">
                  <c:v>116.87</c:v>
                </c:pt>
                <c:pt idx="159">
                  <c:v>117.85</c:v>
                </c:pt>
                <c:pt idx="160">
                  <c:v>118.83</c:v>
                </c:pt>
                <c:pt idx="161">
                  <c:v>119.8</c:v>
                </c:pt>
                <c:pt idx="162">
                  <c:v>119.32</c:v>
                </c:pt>
                <c:pt idx="163">
                  <c:v>119.8</c:v>
                </c:pt>
                <c:pt idx="164">
                  <c:v>119.56</c:v>
                </c:pt>
                <c:pt idx="165">
                  <c:v>119.32</c:v>
                </c:pt>
                <c:pt idx="166">
                  <c:v>118.09</c:v>
                </c:pt>
                <c:pt idx="167">
                  <c:v>117.85</c:v>
                </c:pt>
                <c:pt idx="168">
                  <c:v>116.38</c:v>
                </c:pt>
                <c:pt idx="169">
                  <c:v>114.91</c:v>
                </c:pt>
                <c:pt idx="170">
                  <c:v>113.45</c:v>
                </c:pt>
                <c:pt idx="171">
                  <c:v>111.98</c:v>
                </c:pt>
                <c:pt idx="172">
                  <c:v>110.51</c:v>
                </c:pt>
                <c:pt idx="173">
                  <c:v>109.05</c:v>
                </c:pt>
                <c:pt idx="174">
                  <c:v>107.09</c:v>
                </c:pt>
                <c:pt idx="175">
                  <c:v>105.62</c:v>
                </c:pt>
                <c:pt idx="176">
                  <c:v>104.16</c:v>
                </c:pt>
                <c:pt idx="177">
                  <c:v>102.2</c:v>
                </c:pt>
                <c:pt idx="178">
                  <c:v>100.73</c:v>
                </c:pt>
                <c:pt idx="179">
                  <c:v>99.76</c:v>
                </c:pt>
                <c:pt idx="180">
                  <c:v>98.29</c:v>
                </c:pt>
                <c:pt idx="181">
                  <c:v>96.33</c:v>
                </c:pt>
                <c:pt idx="182">
                  <c:v>95.36</c:v>
                </c:pt>
                <c:pt idx="183">
                  <c:v>94.38</c:v>
                </c:pt>
                <c:pt idx="184">
                  <c:v>93.4</c:v>
                </c:pt>
                <c:pt idx="185">
                  <c:v>93.4</c:v>
                </c:pt>
                <c:pt idx="186">
                  <c:v>93.89</c:v>
                </c:pt>
                <c:pt idx="187">
                  <c:v>94.13</c:v>
                </c:pt>
                <c:pt idx="188">
                  <c:v>94.38</c:v>
                </c:pt>
                <c:pt idx="189">
                  <c:v>94.87</c:v>
                </c:pt>
                <c:pt idx="190">
                  <c:v>94.87</c:v>
                </c:pt>
                <c:pt idx="191">
                  <c:v>94.87</c:v>
                </c:pt>
                <c:pt idx="192">
                  <c:v>95.84</c:v>
                </c:pt>
                <c:pt idx="193">
                  <c:v>96.82</c:v>
                </c:pt>
                <c:pt idx="194">
                  <c:v>98.29</c:v>
                </c:pt>
                <c:pt idx="195">
                  <c:v>99.76</c:v>
                </c:pt>
                <c:pt idx="196">
                  <c:v>101.22</c:v>
                </c:pt>
                <c:pt idx="197">
                  <c:v>103.18</c:v>
                </c:pt>
                <c:pt idx="198">
                  <c:v>104.65</c:v>
                </c:pt>
                <c:pt idx="199">
                  <c:v>105.38</c:v>
                </c:pt>
                <c:pt idx="200">
                  <c:v>105.87</c:v>
                </c:pt>
                <c:pt idx="201">
                  <c:v>107.58</c:v>
                </c:pt>
                <c:pt idx="202">
                  <c:v>109.05</c:v>
                </c:pt>
                <c:pt idx="203">
                  <c:v>110.51</c:v>
                </c:pt>
                <c:pt idx="204">
                  <c:v>112.96</c:v>
                </c:pt>
                <c:pt idx="205">
                  <c:v>114.43</c:v>
                </c:pt>
                <c:pt idx="206">
                  <c:v>116.63</c:v>
                </c:pt>
                <c:pt idx="207">
                  <c:v>117.36</c:v>
                </c:pt>
                <c:pt idx="208">
                  <c:v>118.58</c:v>
                </c:pt>
                <c:pt idx="209">
                  <c:v>119.8</c:v>
                </c:pt>
                <c:pt idx="210">
                  <c:v>119.8</c:v>
                </c:pt>
                <c:pt idx="211">
                  <c:v>120.29</c:v>
                </c:pt>
                <c:pt idx="212">
                  <c:v>120.29</c:v>
                </c:pt>
                <c:pt idx="213">
                  <c:v>120.29</c:v>
                </c:pt>
                <c:pt idx="214">
                  <c:v>120.29</c:v>
                </c:pt>
                <c:pt idx="215">
                  <c:v>120.29</c:v>
                </c:pt>
                <c:pt idx="216">
                  <c:v>119.32</c:v>
                </c:pt>
                <c:pt idx="217">
                  <c:v>118.34</c:v>
                </c:pt>
                <c:pt idx="218">
                  <c:v>117.36</c:v>
                </c:pt>
                <c:pt idx="219">
                  <c:v>115.89</c:v>
                </c:pt>
                <c:pt idx="220">
                  <c:v>114.67</c:v>
                </c:pt>
                <c:pt idx="221">
                  <c:v>112.96</c:v>
                </c:pt>
                <c:pt idx="222">
                  <c:v>111.49</c:v>
                </c:pt>
                <c:pt idx="223">
                  <c:v>110.02</c:v>
                </c:pt>
                <c:pt idx="224">
                  <c:v>107.58</c:v>
                </c:pt>
                <c:pt idx="225">
                  <c:v>107.09</c:v>
                </c:pt>
                <c:pt idx="226">
                  <c:v>107.09</c:v>
                </c:pt>
                <c:pt idx="227">
                  <c:v>106.6</c:v>
                </c:pt>
                <c:pt idx="228">
                  <c:v>105.62</c:v>
                </c:pt>
                <c:pt idx="229">
                  <c:v>103.67</c:v>
                </c:pt>
                <c:pt idx="230">
                  <c:v>103.67</c:v>
                </c:pt>
                <c:pt idx="231">
                  <c:v>103.18</c:v>
                </c:pt>
                <c:pt idx="232">
                  <c:v>102.69</c:v>
                </c:pt>
                <c:pt idx="233">
                  <c:v>102.69</c:v>
                </c:pt>
                <c:pt idx="234">
                  <c:v>102.69</c:v>
                </c:pt>
                <c:pt idx="235">
                  <c:v>101.22</c:v>
                </c:pt>
                <c:pt idx="236">
                  <c:v>100.25</c:v>
                </c:pt>
                <c:pt idx="237">
                  <c:v>100.73</c:v>
                </c:pt>
                <c:pt idx="238">
                  <c:v>101.22</c:v>
                </c:pt>
                <c:pt idx="239">
                  <c:v>101.71</c:v>
                </c:pt>
                <c:pt idx="240">
                  <c:v>102.2</c:v>
                </c:pt>
                <c:pt idx="241">
                  <c:v>102.2</c:v>
                </c:pt>
                <c:pt idx="242">
                  <c:v>102.69</c:v>
                </c:pt>
                <c:pt idx="243">
                  <c:v>103.18</c:v>
                </c:pt>
                <c:pt idx="244">
                  <c:v>104.65</c:v>
                </c:pt>
                <c:pt idx="245">
                  <c:v>106.6</c:v>
                </c:pt>
                <c:pt idx="246">
                  <c:v>107.58</c:v>
                </c:pt>
                <c:pt idx="247">
                  <c:v>109.05</c:v>
                </c:pt>
                <c:pt idx="248">
                  <c:v>110.51</c:v>
                </c:pt>
                <c:pt idx="249">
                  <c:v>111.49</c:v>
                </c:pt>
                <c:pt idx="250">
                  <c:v>113.2</c:v>
                </c:pt>
                <c:pt idx="251">
                  <c:v>115.16</c:v>
                </c:pt>
                <c:pt idx="252">
                  <c:v>116.87</c:v>
                </c:pt>
                <c:pt idx="253">
                  <c:v>118.34</c:v>
                </c:pt>
                <c:pt idx="254">
                  <c:v>120.78</c:v>
                </c:pt>
                <c:pt idx="255">
                  <c:v>121.76</c:v>
                </c:pt>
                <c:pt idx="256">
                  <c:v>123.23</c:v>
                </c:pt>
                <c:pt idx="257">
                  <c:v>124.21</c:v>
                </c:pt>
                <c:pt idx="258">
                  <c:v>125.18</c:v>
                </c:pt>
                <c:pt idx="259">
                  <c:v>125.92</c:v>
                </c:pt>
                <c:pt idx="260">
                  <c:v>126.65</c:v>
                </c:pt>
                <c:pt idx="261">
                  <c:v>127.63</c:v>
                </c:pt>
                <c:pt idx="262">
                  <c:v>127.63</c:v>
                </c:pt>
                <c:pt idx="263">
                  <c:v>127.63</c:v>
                </c:pt>
                <c:pt idx="264">
                  <c:v>127.63</c:v>
                </c:pt>
                <c:pt idx="265">
                  <c:v>127.14</c:v>
                </c:pt>
                <c:pt idx="266">
                  <c:v>126.65</c:v>
                </c:pt>
                <c:pt idx="267">
                  <c:v>125.67</c:v>
                </c:pt>
                <c:pt idx="268">
                  <c:v>124.69</c:v>
                </c:pt>
                <c:pt idx="269">
                  <c:v>123.72</c:v>
                </c:pt>
                <c:pt idx="270">
                  <c:v>122.25</c:v>
                </c:pt>
                <c:pt idx="271">
                  <c:v>120.78</c:v>
                </c:pt>
                <c:pt idx="272">
                  <c:v>118.83</c:v>
                </c:pt>
                <c:pt idx="273">
                  <c:v>116.87</c:v>
                </c:pt>
                <c:pt idx="274">
                  <c:v>115.4</c:v>
                </c:pt>
                <c:pt idx="275">
                  <c:v>113.45</c:v>
                </c:pt>
                <c:pt idx="276">
                  <c:v>111.98</c:v>
                </c:pt>
                <c:pt idx="277">
                  <c:v>111</c:v>
                </c:pt>
                <c:pt idx="278">
                  <c:v>108.56</c:v>
                </c:pt>
                <c:pt idx="279">
                  <c:v>107.09</c:v>
                </c:pt>
                <c:pt idx="280">
                  <c:v>105.62</c:v>
                </c:pt>
                <c:pt idx="281">
                  <c:v>103.67</c:v>
                </c:pt>
                <c:pt idx="282">
                  <c:v>103.18</c:v>
                </c:pt>
                <c:pt idx="283">
                  <c:v>101.71</c:v>
                </c:pt>
                <c:pt idx="284">
                  <c:v>100.25</c:v>
                </c:pt>
                <c:pt idx="285">
                  <c:v>99.76</c:v>
                </c:pt>
                <c:pt idx="286">
                  <c:v>99.76</c:v>
                </c:pt>
                <c:pt idx="287">
                  <c:v>100.25</c:v>
                </c:pt>
                <c:pt idx="288">
                  <c:v>99.27</c:v>
                </c:pt>
                <c:pt idx="289">
                  <c:v>99.02</c:v>
                </c:pt>
                <c:pt idx="290">
                  <c:v>99.02</c:v>
                </c:pt>
                <c:pt idx="291">
                  <c:v>99.76</c:v>
                </c:pt>
                <c:pt idx="292">
                  <c:v>100.73</c:v>
                </c:pt>
                <c:pt idx="293">
                  <c:v>102.2</c:v>
                </c:pt>
                <c:pt idx="294">
                  <c:v>102.69</c:v>
                </c:pt>
                <c:pt idx="295">
                  <c:v>103.18</c:v>
                </c:pt>
                <c:pt idx="296">
                  <c:v>103.67</c:v>
                </c:pt>
                <c:pt idx="297">
                  <c:v>104.4</c:v>
                </c:pt>
                <c:pt idx="298">
                  <c:v>106.6</c:v>
                </c:pt>
                <c:pt idx="299">
                  <c:v>108.56</c:v>
                </c:pt>
                <c:pt idx="300">
                  <c:v>109.54</c:v>
                </c:pt>
                <c:pt idx="301">
                  <c:v>111.98</c:v>
                </c:pt>
                <c:pt idx="302">
                  <c:v>113.45</c:v>
                </c:pt>
                <c:pt idx="303">
                  <c:v>114.43</c:v>
                </c:pt>
                <c:pt idx="304">
                  <c:v>115.4</c:v>
                </c:pt>
                <c:pt idx="305">
                  <c:v>117.36</c:v>
                </c:pt>
                <c:pt idx="306">
                  <c:v>117.85</c:v>
                </c:pt>
                <c:pt idx="307">
                  <c:v>119.8</c:v>
                </c:pt>
                <c:pt idx="308">
                  <c:v>120.29</c:v>
                </c:pt>
                <c:pt idx="309">
                  <c:v>120.78</c:v>
                </c:pt>
                <c:pt idx="310">
                  <c:v>120.78</c:v>
                </c:pt>
                <c:pt idx="311">
                  <c:v>121.76</c:v>
                </c:pt>
                <c:pt idx="312">
                  <c:v>121.76</c:v>
                </c:pt>
                <c:pt idx="313">
                  <c:v>122.25</c:v>
                </c:pt>
                <c:pt idx="314">
                  <c:v>122.25</c:v>
                </c:pt>
                <c:pt idx="315">
                  <c:v>122.25</c:v>
                </c:pt>
                <c:pt idx="316">
                  <c:v>121.27</c:v>
                </c:pt>
                <c:pt idx="317">
                  <c:v>120.29</c:v>
                </c:pt>
                <c:pt idx="318">
                  <c:v>119.8</c:v>
                </c:pt>
                <c:pt idx="319">
                  <c:v>118.34</c:v>
                </c:pt>
                <c:pt idx="320">
                  <c:v>117.12</c:v>
                </c:pt>
                <c:pt idx="321">
                  <c:v>116.38</c:v>
                </c:pt>
                <c:pt idx="322">
                  <c:v>114.43</c:v>
                </c:pt>
                <c:pt idx="323">
                  <c:v>112.47</c:v>
                </c:pt>
                <c:pt idx="324">
                  <c:v>111.49</c:v>
                </c:pt>
                <c:pt idx="325">
                  <c:v>110.76</c:v>
                </c:pt>
                <c:pt idx="326">
                  <c:v>110.02</c:v>
                </c:pt>
                <c:pt idx="327">
                  <c:v>109.05</c:v>
                </c:pt>
                <c:pt idx="328">
                  <c:v>106.36</c:v>
                </c:pt>
                <c:pt idx="329">
                  <c:v>104.16</c:v>
                </c:pt>
                <c:pt idx="330">
                  <c:v>103.18</c:v>
                </c:pt>
                <c:pt idx="331">
                  <c:v>101.71</c:v>
                </c:pt>
                <c:pt idx="332">
                  <c:v>100.25</c:v>
                </c:pt>
                <c:pt idx="333">
                  <c:v>99.27</c:v>
                </c:pt>
                <c:pt idx="334">
                  <c:v>98.29</c:v>
                </c:pt>
                <c:pt idx="335">
                  <c:v>98.29</c:v>
                </c:pt>
                <c:pt idx="336">
                  <c:v>98.29</c:v>
                </c:pt>
                <c:pt idx="337">
                  <c:v>98.29</c:v>
                </c:pt>
                <c:pt idx="338">
                  <c:v>98.53</c:v>
                </c:pt>
                <c:pt idx="339">
                  <c:v>98.29</c:v>
                </c:pt>
                <c:pt idx="340">
                  <c:v>98.53</c:v>
                </c:pt>
                <c:pt idx="341">
                  <c:v>98.78</c:v>
                </c:pt>
                <c:pt idx="342">
                  <c:v>100.25</c:v>
                </c:pt>
                <c:pt idx="343">
                  <c:v>101.22</c:v>
                </c:pt>
                <c:pt idx="344">
                  <c:v>101.71</c:v>
                </c:pt>
                <c:pt idx="345">
                  <c:v>102.2</c:v>
                </c:pt>
                <c:pt idx="346">
                  <c:v>102.69</c:v>
                </c:pt>
                <c:pt idx="347">
                  <c:v>103.67</c:v>
                </c:pt>
                <c:pt idx="348">
                  <c:v>105.87</c:v>
                </c:pt>
                <c:pt idx="349">
                  <c:v>107.58</c:v>
                </c:pt>
                <c:pt idx="350">
                  <c:v>108.56</c:v>
                </c:pt>
                <c:pt idx="351">
                  <c:v>111</c:v>
                </c:pt>
                <c:pt idx="352">
                  <c:v>112.23</c:v>
                </c:pt>
                <c:pt idx="353">
                  <c:v>113.94</c:v>
                </c:pt>
                <c:pt idx="354">
                  <c:v>114.91</c:v>
                </c:pt>
                <c:pt idx="355">
                  <c:v>116.87</c:v>
                </c:pt>
                <c:pt idx="356">
                  <c:v>118.83</c:v>
                </c:pt>
                <c:pt idx="357">
                  <c:v>119.32</c:v>
                </c:pt>
                <c:pt idx="358">
                  <c:v>120.54</c:v>
                </c:pt>
                <c:pt idx="359">
                  <c:v>121.76</c:v>
                </c:pt>
                <c:pt idx="360">
                  <c:v>122.74</c:v>
                </c:pt>
                <c:pt idx="361">
                  <c:v>122.74</c:v>
                </c:pt>
                <c:pt idx="362">
                  <c:v>123.72</c:v>
                </c:pt>
                <c:pt idx="363">
                  <c:v>123.72</c:v>
                </c:pt>
                <c:pt idx="364">
                  <c:v>123.72</c:v>
                </c:pt>
                <c:pt idx="365">
                  <c:v>123.47</c:v>
                </c:pt>
                <c:pt idx="366">
                  <c:v>123.72</c:v>
                </c:pt>
                <c:pt idx="367">
                  <c:v>122.25</c:v>
                </c:pt>
                <c:pt idx="368">
                  <c:v>120.78</c:v>
                </c:pt>
                <c:pt idx="369">
                  <c:v>119.8</c:v>
                </c:pt>
                <c:pt idx="370">
                  <c:v>119.8</c:v>
                </c:pt>
                <c:pt idx="371">
                  <c:v>118.34</c:v>
                </c:pt>
                <c:pt idx="372">
                  <c:v>116.87</c:v>
                </c:pt>
                <c:pt idx="373">
                  <c:v>115.89</c:v>
                </c:pt>
                <c:pt idx="374">
                  <c:v>113.94</c:v>
                </c:pt>
                <c:pt idx="375">
                  <c:v>112.47</c:v>
                </c:pt>
                <c:pt idx="376">
                  <c:v>110.02</c:v>
                </c:pt>
                <c:pt idx="377">
                  <c:v>108.31</c:v>
                </c:pt>
                <c:pt idx="378">
                  <c:v>107.09</c:v>
                </c:pt>
                <c:pt idx="379">
                  <c:v>105.13</c:v>
                </c:pt>
                <c:pt idx="380">
                  <c:v>104.16</c:v>
                </c:pt>
                <c:pt idx="381">
                  <c:v>102.2</c:v>
                </c:pt>
                <c:pt idx="382">
                  <c:v>100.49</c:v>
                </c:pt>
                <c:pt idx="383">
                  <c:v>99.76</c:v>
                </c:pt>
                <c:pt idx="384">
                  <c:v>98.29</c:v>
                </c:pt>
                <c:pt idx="385">
                  <c:v>97.8</c:v>
                </c:pt>
                <c:pt idx="386">
                  <c:v>97.31</c:v>
                </c:pt>
                <c:pt idx="387">
                  <c:v>97.31</c:v>
                </c:pt>
                <c:pt idx="388">
                  <c:v>96.82</c:v>
                </c:pt>
                <c:pt idx="389">
                  <c:v>97.07</c:v>
                </c:pt>
                <c:pt idx="390">
                  <c:v>96.82</c:v>
                </c:pt>
                <c:pt idx="391">
                  <c:v>96.82</c:v>
                </c:pt>
                <c:pt idx="392">
                  <c:v>98.29</c:v>
                </c:pt>
                <c:pt idx="393">
                  <c:v>99.51</c:v>
                </c:pt>
                <c:pt idx="394">
                  <c:v>100.25</c:v>
                </c:pt>
                <c:pt idx="395">
                  <c:v>101.22</c:v>
                </c:pt>
                <c:pt idx="396">
                  <c:v>102.45</c:v>
                </c:pt>
                <c:pt idx="397">
                  <c:v>103.18</c:v>
                </c:pt>
                <c:pt idx="398">
                  <c:v>105.13</c:v>
                </c:pt>
                <c:pt idx="399">
                  <c:v>106.36</c:v>
                </c:pt>
                <c:pt idx="400">
                  <c:v>108.56</c:v>
                </c:pt>
                <c:pt idx="401">
                  <c:v>110.51</c:v>
                </c:pt>
                <c:pt idx="402">
                  <c:v>111.98</c:v>
                </c:pt>
                <c:pt idx="403">
                  <c:v>113.94</c:v>
                </c:pt>
                <c:pt idx="404">
                  <c:v>114.91</c:v>
                </c:pt>
                <c:pt idx="405">
                  <c:v>117.36</c:v>
                </c:pt>
                <c:pt idx="406">
                  <c:v>118.34</c:v>
                </c:pt>
                <c:pt idx="407">
                  <c:v>119.32</c:v>
                </c:pt>
                <c:pt idx="408">
                  <c:v>120.29</c:v>
                </c:pt>
                <c:pt idx="409">
                  <c:v>119.8</c:v>
                </c:pt>
                <c:pt idx="410">
                  <c:v>120.78</c:v>
                </c:pt>
                <c:pt idx="411">
                  <c:v>121.76</c:v>
                </c:pt>
                <c:pt idx="412">
                  <c:v>122.74</c:v>
                </c:pt>
                <c:pt idx="413">
                  <c:v>122.74</c:v>
                </c:pt>
                <c:pt idx="414">
                  <c:v>123.23</c:v>
                </c:pt>
                <c:pt idx="415">
                  <c:v>122.49</c:v>
                </c:pt>
                <c:pt idx="416">
                  <c:v>122.25</c:v>
                </c:pt>
                <c:pt idx="417">
                  <c:v>121.76</c:v>
                </c:pt>
                <c:pt idx="418">
                  <c:v>120.29</c:v>
                </c:pt>
                <c:pt idx="419">
                  <c:v>119.8</c:v>
                </c:pt>
                <c:pt idx="420">
                  <c:v>118.83</c:v>
                </c:pt>
                <c:pt idx="421">
                  <c:v>117.36</c:v>
                </c:pt>
                <c:pt idx="422">
                  <c:v>115.89</c:v>
                </c:pt>
                <c:pt idx="423">
                  <c:v>113.94</c:v>
                </c:pt>
                <c:pt idx="424">
                  <c:v>113.45</c:v>
                </c:pt>
                <c:pt idx="425">
                  <c:v>110.51</c:v>
                </c:pt>
                <c:pt idx="426">
                  <c:v>109.29</c:v>
                </c:pt>
                <c:pt idx="427">
                  <c:v>108.07</c:v>
                </c:pt>
                <c:pt idx="428">
                  <c:v>105.62</c:v>
                </c:pt>
                <c:pt idx="429">
                  <c:v>103.67</c:v>
                </c:pt>
                <c:pt idx="430">
                  <c:v>102.45</c:v>
                </c:pt>
                <c:pt idx="431">
                  <c:v>100.73</c:v>
                </c:pt>
                <c:pt idx="432">
                  <c:v>99.27</c:v>
                </c:pt>
                <c:pt idx="433">
                  <c:v>97.8</c:v>
                </c:pt>
                <c:pt idx="434">
                  <c:v>97.31</c:v>
                </c:pt>
                <c:pt idx="435">
                  <c:v>96.33</c:v>
                </c:pt>
                <c:pt idx="436">
                  <c:v>95.36</c:v>
                </c:pt>
                <c:pt idx="437">
                  <c:v>95.36</c:v>
                </c:pt>
                <c:pt idx="438">
                  <c:v>94.87</c:v>
                </c:pt>
                <c:pt idx="439">
                  <c:v>94.87</c:v>
                </c:pt>
                <c:pt idx="440">
                  <c:v>94.87</c:v>
                </c:pt>
                <c:pt idx="441">
                  <c:v>94.87</c:v>
                </c:pt>
                <c:pt idx="442">
                  <c:v>95.6</c:v>
                </c:pt>
                <c:pt idx="443">
                  <c:v>96.33</c:v>
                </c:pt>
                <c:pt idx="444">
                  <c:v>97.8</c:v>
                </c:pt>
                <c:pt idx="445">
                  <c:v>98.78</c:v>
                </c:pt>
                <c:pt idx="446">
                  <c:v>100.25</c:v>
                </c:pt>
                <c:pt idx="447">
                  <c:v>101.71</c:v>
                </c:pt>
                <c:pt idx="448">
                  <c:v>102.69</c:v>
                </c:pt>
                <c:pt idx="449">
                  <c:v>104.65</c:v>
                </c:pt>
                <c:pt idx="450">
                  <c:v>106.11</c:v>
                </c:pt>
                <c:pt idx="451">
                  <c:v>107.82</c:v>
                </c:pt>
                <c:pt idx="452">
                  <c:v>109.05</c:v>
                </c:pt>
                <c:pt idx="453">
                  <c:v>110.51</c:v>
                </c:pt>
                <c:pt idx="454">
                  <c:v>112.47</c:v>
                </c:pt>
                <c:pt idx="455">
                  <c:v>114.43</c:v>
                </c:pt>
                <c:pt idx="456">
                  <c:v>114.91</c:v>
                </c:pt>
                <c:pt idx="457">
                  <c:v>116.38</c:v>
                </c:pt>
                <c:pt idx="458">
                  <c:v>117.85</c:v>
                </c:pt>
                <c:pt idx="459">
                  <c:v>119.8</c:v>
                </c:pt>
                <c:pt idx="460">
                  <c:v>119.8</c:v>
                </c:pt>
                <c:pt idx="461">
                  <c:v>120.78</c:v>
                </c:pt>
                <c:pt idx="462">
                  <c:v>120.78</c:v>
                </c:pt>
                <c:pt idx="463">
                  <c:v>121.27</c:v>
                </c:pt>
                <c:pt idx="464">
                  <c:v>121.76</c:v>
                </c:pt>
                <c:pt idx="465">
                  <c:v>121.76</c:v>
                </c:pt>
                <c:pt idx="466">
                  <c:v>121.27</c:v>
                </c:pt>
                <c:pt idx="467">
                  <c:v>120.78</c:v>
                </c:pt>
                <c:pt idx="468">
                  <c:v>119.8</c:v>
                </c:pt>
                <c:pt idx="469">
                  <c:v>119.32</c:v>
                </c:pt>
                <c:pt idx="470">
                  <c:v>118.34</c:v>
                </c:pt>
                <c:pt idx="471">
                  <c:v>116.38</c:v>
                </c:pt>
                <c:pt idx="472">
                  <c:v>114.43</c:v>
                </c:pt>
                <c:pt idx="473">
                  <c:v>113.94</c:v>
                </c:pt>
                <c:pt idx="474">
                  <c:v>111.98</c:v>
                </c:pt>
                <c:pt idx="475">
                  <c:v>110.02</c:v>
                </c:pt>
                <c:pt idx="476">
                  <c:v>109.05</c:v>
                </c:pt>
                <c:pt idx="477">
                  <c:v>107.34</c:v>
                </c:pt>
                <c:pt idx="478">
                  <c:v>106.11</c:v>
                </c:pt>
                <c:pt idx="479">
                  <c:v>104.16</c:v>
                </c:pt>
                <c:pt idx="480">
                  <c:v>102.69</c:v>
                </c:pt>
                <c:pt idx="481">
                  <c:v>101.22</c:v>
                </c:pt>
                <c:pt idx="482">
                  <c:v>99.27</c:v>
                </c:pt>
                <c:pt idx="483">
                  <c:v>97.8</c:v>
                </c:pt>
                <c:pt idx="484">
                  <c:v>97.31</c:v>
                </c:pt>
                <c:pt idx="485">
                  <c:v>95.84</c:v>
                </c:pt>
                <c:pt idx="486">
                  <c:v>95.36</c:v>
                </c:pt>
                <c:pt idx="487">
                  <c:v>95.36</c:v>
                </c:pt>
                <c:pt idx="488">
                  <c:v>94.38</c:v>
                </c:pt>
                <c:pt idx="489">
                  <c:v>94.38</c:v>
                </c:pt>
                <c:pt idx="490">
                  <c:v>94.38</c:v>
                </c:pt>
                <c:pt idx="491">
                  <c:v>94.38</c:v>
                </c:pt>
                <c:pt idx="492">
                  <c:v>94.62</c:v>
                </c:pt>
                <c:pt idx="493">
                  <c:v>94.87</c:v>
                </c:pt>
                <c:pt idx="494">
                  <c:v>95.84</c:v>
                </c:pt>
                <c:pt idx="495">
                  <c:v>96.82</c:v>
                </c:pt>
                <c:pt idx="496">
                  <c:v>97.8</c:v>
                </c:pt>
                <c:pt idx="497">
                  <c:v>99.27</c:v>
                </c:pt>
                <c:pt idx="498">
                  <c:v>99.76</c:v>
                </c:pt>
                <c:pt idx="499">
                  <c:v>100.73</c:v>
                </c:pt>
                <c:pt idx="500">
                  <c:v>102.69</c:v>
                </c:pt>
                <c:pt idx="501">
                  <c:v>104.4</c:v>
                </c:pt>
                <c:pt idx="502">
                  <c:v>105.62</c:v>
                </c:pt>
                <c:pt idx="503">
                  <c:v>107.58</c:v>
                </c:pt>
                <c:pt idx="504">
                  <c:v>108.56</c:v>
                </c:pt>
                <c:pt idx="505">
                  <c:v>110.02</c:v>
                </c:pt>
                <c:pt idx="506">
                  <c:v>111.49</c:v>
                </c:pt>
                <c:pt idx="507">
                  <c:v>112.96</c:v>
                </c:pt>
                <c:pt idx="508">
                  <c:v>114.43</c:v>
                </c:pt>
                <c:pt idx="509">
                  <c:v>115.4</c:v>
                </c:pt>
                <c:pt idx="510">
                  <c:v>116.38</c:v>
                </c:pt>
                <c:pt idx="511">
                  <c:v>117.85</c:v>
                </c:pt>
                <c:pt idx="512">
                  <c:v>117.85</c:v>
                </c:pt>
                <c:pt idx="513">
                  <c:v>118.83</c:v>
                </c:pt>
                <c:pt idx="514">
                  <c:v>119.32</c:v>
                </c:pt>
                <c:pt idx="515">
                  <c:v>119.32</c:v>
                </c:pt>
                <c:pt idx="516">
                  <c:v>119.32</c:v>
                </c:pt>
                <c:pt idx="517">
                  <c:v>119.07</c:v>
                </c:pt>
                <c:pt idx="518">
                  <c:v>118.34</c:v>
                </c:pt>
                <c:pt idx="519">
                  <c:v>117.85</c:v>
                </c:pt>
                <c:pt idx="520">
                  <c:v>117.12</c:v>
                </c:pt>
                <c:pt idx="521">
                  <c:v>115.4</c:v>
                </c:pt>
                <c:pt idx="522">
                  <c:v>113.94</c:v>
                </c:pt>
                <c:pt idx="523">
                  <c:v>112.47</c:v>
                </c:pt>
                <c:pt idx="524">
                  <c:v>110.51</c:v>
                </c:pt>
                <c:pt idx="525">
                  <c:v>109.05</c:v>
                </c:pt>
                <c:pt idx="526">
                  <c:v>107.58</c:v>
                </c:pt>
                <c:pt idx="527">
                  <c:v>106.11</c:v>
                </c:pt>
                <c:pt idx="528">
                  <c:v>104.16</c:v>
                </c:pt>
                <c:pt idx="529">
                  <c:v>102.69</c:v>
                </c:pt>
                <c:pt idx="530">
                  <c:v>100.25</c:v>
                </c:pt>
                <c:pt idx="531">
                  <c:v>99.27</c:v>
                </c:pt>
                <c:pt idx="532">
                  <c:v>97.8</c:v>
                </c:pt>
                <c:pt idx="533">
                  <c:v>96.33</c:v>
                </c:pt>
                <c:pt idx="534">
                  <c:v>94.38</c:v>
                </c:pt>
                <c:pt idx="535">
                  <c:v>92.91</c:v>
                </c:pt>
                <c:pt idx="536">
                  <c:v>92.42</c:v>
                </c:pt>
                <c:pt idx="537">
                  <c:v>90.95</c:v>
                </c:pt>
                <c:pt idx="538">
                  <c:v>90.95</c:v>
                </c:pt>
                <c:pt idx="539">
                  <c:v>90.47</c:v>
                </c:pt>
                <c:pt idx="540">
                  <c:v>90.95</c:v>
                </c:pt>
                <c:pt idx="541">
                  <c:v>90.47</c:v>
                </c:pt>
                <c:pt idx="542">
                  <c:v>90.95</c:v>
                </c:pt>
                <c:pt idx="543">
                  <c:v>90.95</c:v>
                </c:pt>
                <c:pt idx="544">
                  <c:v>91.93</c:v>
                </c:pt>
                <c:pt idx="545">
                  <c:v>92.91</c:v>
                </c:pt>
                <c:pt idx="546">
                  <c:v>93.89</c:v>
                </c:pt>
                <c:pt idx="547">
                  <c:v>95.11</c:v>
                </c:pt>
                <c:pt idx="548">
                  <c:v>96.33</c:v>
                </c:pt>
                <c:pt idx="549">
                  <c:v>97.8</c:v>
                </c:pt>
                <c:pt idx="550">
                  <c:v>98.78</c:v>
                </c:pt>
                <c:pt idx="551">
                  <c:v>100.25</c:v>
                </c:pt>
                <c:pt idx="552">
                  <c:v>100.98</c:v>
                </c:pt>
                <c:pt idx="553">
                  <c:v>103.67</c:v>
                </c:pt>
                <c:pt idx="554">
                  <c:v>106.6</c:v>
                </c:pt>
                <c:pt idx="555">
                  <c:v>107.09</c:v>
                </c:pt>
                <c:pt idx="556">
                  <c:v>109.54</c:v>
                </c:pt>
                <c:pt idx="557">
                  <c:v>110.51</c:v>
                </c:pt>
                <c:pt idx="558">
                  <c:v>111.98</c:v>
                </c:pt>
                <c:pt idx="559">
                  <c:v>113.45</c:v>
                </c:pt>
                <c:pt idx="560">
                  <c:v>114.43</c:v>
                </c:pt>
                <c:pt idx="561">
                  <c:v>115.4</c:v>
                </c:pt>
                <c:pt idx="562">
                  <c:v>116.38</c:v>
                </c:pt>
                <c:pt idx="563">
                  <c:v>116.87</c:v>
                </c:pt>
                <c:pt idx="564">
                  <c:v>117.85</c:v>
                </c:pt>
                <c:pt idx="565">
                  <c:v>118.34</c:v>
                </c:pt>
                <c:pt idx="566">
                  <c:v>118.34</c:v>
                </c:pt>
                <c:pt idx="567">
                  <c:v>117.36</c:v>
                </c:pt>
                <c:pt idx="568">
                  <c:v>117.36</c:v>
                </c:pt>
                <c:pt idx="569">
                  <c:v>116.38</c:v>
                </c:pt>
                <c:pt idx="570">
                  <c:v>115.89</c:v>
                </c:pt>
                <c:pt idx="571">
                  <c:v>114.91</c:v>
                </c:pt>
                <c:pt idx="572">
                  <c:v>113.45</c:v>
                </c:pt>
                <c:pt idx="573">
                  <c:v>111.49</c:v>
                </c:pt>
                <c:pt idx="574">
                  <c:v>110.51</c:v>
                </c:pt>
                <c:pt idx="575">
                  <c:v>109.05</c:v>
                </c:pt>
                <c:pt idx="576">
                  <c:v>107.09</c:v>
                </c:pt>
                <c:pt idx="577">
                  <c:v>105.62</c:v>
                </c:pt>
                <c:pt idx="578">
                  <c:v>103.18</c:v>
                </c:pt>
                <c:pt idx="579">
                  <c:v>102.2</c:v>
                </c:pt>
                <c:pt idx="580">
                  <c:v>99.76</c:v>
                </c:pt>
                <c:pt idx="581">
                  <c:v>98.29</c:v>
                </c:pt>
                <c:pt idx="582">
                  <c:v>96.33</c:v>
                </c:pt>
                <c:pt idx="583">
                  <c:v>94.87</c:v>
                </c:pt>
                <c:pt idx="584">
                  <c:v>92.91</c:v>
                </c:pt>
                <c:pt idx="585">
                  <c:v>92.42</c:v>
                </c:pt>
                <c:pt idx="586">
                  <c:v>91.93</c:v>
                </c:pt>
                <c:pt idx="587">
                  <c:v>90.47</c:v>
                </c:pt>
                <c:pt idx="588">
                  <c:v>89.49</c:v>
                </c:pt>
                <c:pt idx="589">
                  <c:v>89.49</c:v>
                </c:pt>
                <c:pt idx="590">
                  <c:v>89</c:v>
                </c:pt>
                <c:pt idx="591">
                  <c:v>89.24</c:v>
                </c:pt>
                <c:pt idx="592">
                  <c:v>89</c:v>
                </c:pt>
                <c:pt idx="593">
                  <c:v>89.98</c:v>
                </c:pt>
                <c:pt idx="594">
                  <c:v>90.47</c:v>
                </c:pt>
                <c:pt idx="595">
                  <c:v>90.95</c:v>
                </c:pt>
                <c:pt idx="596">
                  <c:v>91.93</c:v>
                </c:pt>
                <c:pt idx="597">
                  <c:v>93.4</c:v>
                </c:pt>
                <c:pt idx="598">
                  <c:v>94.87</c:v>
                </c:pt>
                <c:pt idx="599">
                  <c:v>96.82</c:v>
                </c:pt>
                <c:pt idx="600">
                  <c:v>98.29</c:v>
                </c:pt>
                <c:pt idx="601">
                  <c:v>99.76</c:v>
                </c:pt>
                <c:pt idx="602">
                  <c:v>101.71</c:v>
                </c:pt>
                <c:pt idx="603">
                  <c:v>103.42</c:v>
                </c:pt>
                <c:pt idx="604">
                  <c:v>105.62</c:v>
                </c:pt>
                <c:pt idx="605">
                  <c:v>107.09</c:v>
                </c:pt>
                <c:pt idx="606">
                  <c:v>108.56</c:v>
                </c:pt>
                <c:pt idx="607">
                  <c:v>111</c:v>
                </c:pt>
                <c:pt idx="608">
                  <c:v>112.47</c:v>
                </c:pt>
                <c:pt idx="609">
                  <c:v>113.45</c:v>
                </c:pt>
                <c:pt idx="610">
                  <c:v>115.4</c:v>
                </c:pt>
                <c:pt idx="611">
                  <c:v>116.38</c:v>
                </c:pt>
                <c:pt idx="612">
                  <c:v>117.85</c:v>
                </c:pt>
                <c:pt idx="613">
                  <c:v>118.34</c:v>
                </c:pt>
                <c:pt idx="614">
                  <c:v>119.32</c:v>
                </c:pt>
                <c:pt idx="615">
                  <c:v>119.8</c:v>
                </c:pt>
                <c:pt idx="616">
                  <c:v>119.32</c:v>
                </c:pt>
                <c:pt idx="617">
                  <c:v>119.32</c:v>
                </c:pt>
                <c:pt idx="618">
                  <c:v>119.32</c:v>
                </c:pt>
                <c:pt idx="619">
                  <c:v>118.34</c:v>
                </c:pt>
                <c:pt idx="620">
                  <c:v>117.85</c:v>
                </c:pt>
                <c:pt idx="621">
                  <c:v>116.38</c:v>
                </c:pt>
                <c:pt idx="622">
                  <c:v>114.91</c:v>
                </c:pt>
                <c:pt idx="623">
                  <c:v>113.94</c:v>
                </c:pt>
                <c:pt idx="624">
                  <c:v>111.98</c:v>
                </c:pt>
                <c:pt idx="625">
                  <c:v>110.02</c:v>
                </c:pt>
                <c:pt idx="626">
                  <c:v>108.56</c:v>
                </c:pt>
                <c:pt idx="627">
                  <c:v>106.6</c:v>
                </c:pt>
                <c:pt idx="628">
                  <c:v>104.65</c:v>
                </c:pt>
                <c:pt idx="629">
                  <c:v>101.96</c:v>
                </c:pt>
                <c:pt idx="630">
                  <c:v>100.25</c:v>
                </c:pt>
                <c:pt idx="631">
                  <c:v>98.78</c:v>
                </c:pt>
                <c:pt idx="632">
                  <c:v>96.33</c:v>
                </c:pt>
                <c:pt idx="633">
                  <c:v>95.36</c:v>
                </c:pt>
                <c:pt idx="634">
                  <c:v>93.4</c:v>
                </c:pt>
                <c:pt idx="635">
                  <c:v>92.42</c:v>
                </c:pt>
                <c:pt idx="636">
                  <c:v>91.93</c:v>
                </c:pt>
                <c:pt idx="637">
                  <c:v>91.44</c:v>
                </c:pt>
                <c:pt idx="638">
                  <c:v>90.95</c:v>
                </c:pt>
                <c:pt idx="639">
                  <c:v>90.22</c:v>
                </c:pt>
                <c:pt idx="640">
                  <c:v>88.02</c:v>
                </c:pt>
                <c:pt idx="641">
                  <c:v>88.02</c:v>
                </c:pt>
                <c:pt idx="642">
                  <c:v>88.02</c:v>
                </c:pt>
                <c:pt idx="643">
                  <c:v>88.02</c:v>
                </c:pt>
                <c:pt idx="644">
                  <c:v>88.02</c:v>
                </c:pt>
                <c:pt idx="645">
                  <c:v>88.02</c:v>
                </c:pt>
                <c:pt idx="646">
                  <c:v>88.51</c:v>
                </c:pt>
                <c:pt idx="647">
                  <c:v>89.49</c:v>
                </c:pt>
                <c:pt idx="648">
                  <c:v>89.73</c:v>
                </c:pt>
                <c:pt idx="649">
                  <c:v>90.22</c:v>
                </c:pt>
                <c:pt idx="650">
                  <c:v>90.22</c:v>
                </c:pt>
                <c:pt idx="651">
                  <c:v>90.47</c:v>
                </c:pt>
                <c:pt idx="652">
                  <c:v>90.47</c:v>
                </c:pt>
                <c:pt idx="653">
                  <c:v>91.44</c:v>
                </c:pt>
                <c:pt idx="654">
                  <c:v>93.15</c:v>
                </c:pt>
                <c:pt idx="655">
                  <c:v>94.38</c:v>
                </c:pt>
                <c:pt idx="656">
                  <c:v>94.87</c:v>
                </c:pt>
                <c:pt idx="657">
                  <c:v>95.84</c:v>
                </c:pt>
                <c:pt idx="658">
                  <c:v>96.33</c:v>
                </c:pt>
                <c:pt idx="659">
                  <c:v>97.31</c:v>
                </c:pt>
                <c:pt idx="660">
                  <c:v>97.31</c:v>
                </c:pt>
                <c:pt idx="661">
                  <c:v>97.31</c:v>
                </c:pt>
                <c:pt idx="662">
                  <c:v>97.8</c:v>
                </c:pt>
                <c:pt idx="663">
                  <c:v>98.78</c:v>
                </c:pt>
                <c:pt idx="664">
                  <c:v>99.76</c:v>
                </c:pt>
                <c:pt idx="665">
                  <c:v>100.73</c:v>
                </c:pt>
                <c:pt idx="666">
                  <c:v>101.71</c:v>
                </c:pt>
                <c:pt idx="667">
                  <c:v>100.98</c:v>
                </c:pt>
                <c:pt idx="668">
                  <c:v>100.73</c:v>
                </c:pt>
                <c:pt idx="669">
                  <c:v>99.27</c:v>
                </c:pt>
                <c:pt idx="670">
                  <c:v>98.29</c:v>
                </c:pt>
                <c:pt idx="671">
                  <c:v>97.8</c:v>
                </c:pt>
                <c:pt idx="672">
                  <c:v>97.31</c:v>
                </c:pt>
                <c:pt idx="673">
                  <c:v>97.31</c:v>
                </c:pt>
                <c:pt idx="674">
                  <c:v>95.84</c:v>
                </c:pt>
                <c:pt idx="675">
                  <c:v>94.87</c:v>
                </c:pt>
                <c:pt idx="676">
                  <c:v>94.87</c:v>
                </c:pt>
                <c:pt idx="677">
                  <c:v>92.91</c:v>
                </c:pt>
                <c:pt idx="678">
                  <c:v>91.44</c:v>
                </c:pt>
                <c:pt idx="679">
                  <c:v>90.47</c:v>
                </c:pt>
                <c:pt idx="680">
                  <c:v>89.98</c:v>
                </c:pt>
                <c:pt idx="681">
                  <c:v>88.02</c:v>
                </c:pt>
                <c:pt idx="682">
                  <c:v>86.55</c:v>
                </c:pt>
                <c:pt idx="683">
                  <c:v>86.06</c:v>
                </c:pt>
                <c:pt idx="684">
                  <c:v>83.62</c:v>
                </c:pt>
                <c:pt idx="685">
                  <c:v>81.66</c:v>
                </c:pt>
                <c:pt idx="686">
                  <c:v>81.17</c:v>
                </c:pt>
                <c:pt idx="687">
                  <c:v>81.17</c:v>
                </c:pt>
                <c:pt idx="688">
                  <c:v>81.66</c:v>
                </c:pt>
                <c:pt idx="689">
                  <c:v>81.17</c:v>
                </c:pt>
                <c:pt idx="690">
                  <c:v>81.17</c:v>
                </c:pt>
                <c:pt idx="691">
                  <c:v>81.42</c:v>
                </c:pt>
                <c:pt idx="692">
                  <c:v>81.42</c:v>
                </c:pt>
                <c:pt idx="693">
                  <c:v>81.42</c:v>
                </c:pt>
                <c:pt idx="694">
                  <c:v>81.17</c:v>
                </c:pt>
                <c:pt idx="695">
                  <c:v>82.15</c:v>
                </c:pt>
                <c:pt idx="696">
                  <c:v>82.64</c:v>
                </c:pt>
                <c:pt idx="697">
                  <c:v>83.62</c:v>
                </c:pt>
                <c:pt idx="698">
                  <c:v>85.58</c:v>
                </c:pt>
                <c:pt idx="699">
                  <c:v>87.04</c:v>
                </c:pt>
                <c:pt idx="700">
                  <c:v>88.26</c:v>
                </c:pt>
                <c:pt idx="701">
                  <c:v>89</c:v>
                </c:pt>
                <c:pt idx="702">
                  <c:v>90.71</c:v>
                </c:pt>
                <c:pt idx="703">
                  <c:v>91.44</c:v>
                </c:pt>
                <c:pt idx="704">
                  <c:v>94.13</c:v>
                </c:pt>
                <c:pt idx="705">
                  <c:v>95.84</c:v>
                </c:pt>
                <c:pt idx="706">
                  <c:v>98.29</c:v>
                </c:pt>
                <c:pt idx="707">
                  <c:v>99.27</c:v>
                </c:pt>
                <c:pt idx="708">
                  <c:v>101.71</c:v>
                </c:pt>
                <c:pt idx="709">
                  <c:v>102.69</c:v>
                </c:pt>
                <c:pt idx="710">
                  <c:v>103.18</c:v>
                </c:pt>
                <c:pt idx="711">
                  <c:v>104.65</c:v>
                </c:pt>
                <c:pt idx="712">
                  <c:v>105.62</c:v>
                </c:pt>
                <c:pt idx="713">
                  <c:v>106.11</c:v>
                </c:pt>
                <c:pt idx="714">
                  <c:v>106.11</c:v>
                </c:pt>
                <c:pt idx="715">
                  <c:v>106.11</c:v>
                </c:pt>
                <c:pt idx="716">
                  <c:v>105.62</c:v>
                </c:pt>
                <c:pt idx="717">
                  <c:v>106.11</c:v>
                </c:pt>
                <c:pt idx="718">
                  <c:v>106.11</c:v>
                </c:pt>
                <c:pt idx="719">
                  <c:v>105.62</c:v>
                </c:pt>
                <c:pt idx="720">
                  <c:v>104.65</c:v>
                </c:pt>
                <c:pt idx="721">
                  <c:v>103.67</c:v>
                </c:pt>
                <c:pt idx="722">
                  <c:v>102.2</c:v>
                </c:pt>
                <c:pt idx="723">
                  <c:v>101.22</c:v>
                </c:pt>
                <c:pt idx="724">
                  <c:v>99.27</c:v>
                </c:pt>
                <c:pt idx="725">
                  <c:v>98.29</c:v>
                </c:pt>
                <c:pt idx="726">
                  <c:v>96.33</c:v>
                </c:pt>
                <c:pt idx="727">
                  <c:v>94.87</c:v>
                </c:pt>
                <c:pt idx="728">
                  <c:v>92.91</c:v>
                </c:pt>
                <c:pt idx="729">
                  <c:v>92.42</c:v>
                </c:pt>
                <c:pt idx="730">
                  <c:v>91.93</c:v>
                </c:pt>
                <c:pt idx="731">
                  <c:v>90.95</c:v>
                </c:pt>
                <c:pt idx="732">
                  <c:v>89.49</c:v>
                </c:pt>
                <c:pt idx="733">
                  <c:v>88.51</c:v>
                </c:pt>
                <c:pt idx="734">
                  <c:v>86.06</c:v>
                </c:pt>
                <c:pt idx="735">
                  <c:v>85.09</c:v>
                </c:pt>
                <c:pt idx="736">
                  <c:v>84.6</c:v>
                </c:pt>
                <c:pt idx="737">
                  <c:v>83.13</c:v>
                </c:pt>
                <c:pt idx="738">
                  <c:v>83.13</c:v>
                </c:pt>
                <c:pt idx="739">
                  <c:v>82.64</c:v>
                </c:pt>
                <c:pt idx="740">
                  <c:v>82.15</c:v>
                </c:pt>
                <c:pt idx="741">
                  <c:v>82.15</c:v>
                </c:pt>
                <c:pt idx="742">
                  <c:v>82.4</c:v>
                </c:pt>
                <c:pt idx="743">
                  <c:v>82.15</c:v>
                </c:pt>
                <c:pt idx="744">
                  <c:v>82.89</c:v>
                </c:pt>
                <c:pt idx="745">
                  <c:v>83.13</c:v>
                </c:pt>
                <c:pt idx="746">
                  <c:v>84.35</c:v>
                </c:pt>
                <c:pt idx="747">
                  <c:v>85.09</c:v>
                </c:pt>
                <c:pt idx="748">
                  <c:v>86.55</c:v>
                </c:pt>
                <c:pt idx="749">
                  <c:v>88.02</c:v>
                </c:pt>
                <c:pt idx="750">
                  <c:v>89</c:v>
                </c:pt>
                <c:pt idx="751">
                  <c:v>91.44</c:v>
                </c:pt>
                <c:pt idx="752">
                  <c:v>92.18</c:v>
                </c:pt>
                <c:pt idx="753">
                  <c:v>93.4</c:v>
                </c:pt>
                <c:pt idx="754">
                  <c:v>95.36</c:v>
                </c:pt>
                <c:pt idx="755">
                  <c:v>95.36</c:v>
                </c:pt>
                <c:pt idx="756">
                  <c:v>95.84</c:v>
                </c:pt>
                <c:pt idx="757">
                  <c:v>97.07</c:v>
                </c:pt>
                <c:pt idx="758">
                  <c:v>98.78</c:v>
                </c:pt>
                <c:pt idx="759">
                  <c:v>99.76</c:v>
                </c:pt>
                <c:pt idx="760">
                  <c:v>100.25</c:v>
                </c:pt>
                <c:pt idx="761">
                  <c:v>101.22</c:v>
                </c:pt>
                <c:pt idx="762">
                  <c:v>101.71</c:v>
                </c:pt>
                <c:pt idx="763">
                  <c:v>102.2</c:v>
                </c:pt>
                <c:pt idx="764">
                  <c:v>102.2</c:v>
                </c:pt>
                <c:pt idx="765">
                  <c:v>102.2</c:v>
                </c:pt>
                <c:pt idx="766">
                  <c:v>102.2</c:v>
                </c:pt>
                <c:pt idx="767">
                  <c:v>101.71</c:v>
                </c:pt>
                <c:pt idx="768">
                  <c:v>101.71</c:v>
                </c:pt>
                <c:pt idx="769">
                  <c:v>101.71</c:v>
                </c:pt>
                <c:pt idx="770">
                  <c:v>101.22</c:v>
                </c:pt>
                <c:pt idx="771">
                  <c:v>99.76</c:v>
                </c:pt>
                <c:pt idx="772">
                  <c:v>98.29</c:v>
                </c:pt>
                <c:pt idx="773">
                  <c:v>97.8</c:v>
                </c:pt>
                <c:pt idx="774">
                  <c:v>96.33</c:v>
                </c:pt>
                <c:pt idx="775">
                  <c:v>95.84</c:v>
                </c:pt>
                <c:pt idx="776">
                  <c:v>94.38</c:v>
                </c:pt>
                <c:pt idx="777">
                  <c:v>93.4</c:v>
                </c:pt>
                <c:pt idx="778">
                  <c:v>89.98</c:v>
                </c:pt>
                <c:pt idx="779">
                  <c:v>89.49</c:v>
                </c:pt>
                <c:pt idx="780">
                  <c:v>86.55</c:v>
                </c:pt>
                <c:pt idx="781">
                  <c:v>85.58</c:v>
                </c:pt>
                <c:pt idx="782">
                  <c:v>83.62</c:v>
                </c:pt>
                <c:pt idx="783">
                  <c:v>82.64</c:v>
                </c:pt>
                <c:pt idx="784">
                  <c:v>82.15</c:v>
                </c:pt>
                <c:pt idx="785">
                  <c:v>80.2</c:v>
                </c:pt>
                <c:pt idx="786">
                  <c:v>78.239999999999995</c:v>
                </c:pt>
                <c:pt idx="787">
                  <c:v>77.260000000000005</c:v>
                </c:pt>
                <c:pt idx="788">
                  <c:v>76.77</c:v>
                </c:pt>
                <c:pt idx="789">
                  <c:v>76.28</c:v>
                </c:pt>
                <c:pt idx="790">
                  <c:v>76.040000000000006</c:v>
                </c:pt>
                <c:pt idx="791">
                  <c:v>75.8</c:v>
                </c:pt>
                <c:pt idx="792">
                  <c:v>75.8</c:v>
                </c:pt>
                <c:pt idx="793">
                  <c:v>75.8</c:v>
                </c:pt>
                <c:pt idx="794">
                  <c:v>75.8</c:v>
                </c:pt>
                <c:pt idx="795">
                  <c:v>76.28</c:v>
                </c:pt>
                <c:pt idx="796">
                  <c:v>77.260000000000005</c:v>
                </c:pt>
                <c:pt idx="797">
                  <c:v>78.239999999999995</c:v>
                </c:pt>
                <c:pt idx="798">
                  <c:v>79.709999999999994</c:v>
                </c:pt>
                <c:pt idx="799">
                  <c:v>81.66</c:v>
                </c:pt>
                <c:pt idx="800">
                  <c:v>82.64</c:v>
                </c:pt>
                <c:pt idx="801">
                  <c:v>84.11</c:v>
                </c:pt>
                <c:pt idx="802">
                  <c:v>86.55</c:v>
                </c:pt>
                <c:pt idx="803">
                  <c:v>87.53</c:v>
                </c:pt>
                <c:pt idx="804">
                  <c:v>89</c:v>
                </c:pt>
                <c:pt idx="805">
                  <c:v>91.44</c:v>
                </c:pt>
                <c:pt idx="806">
                  <c:v>92.42</c:v>
                </c:pt>
                <c:pt idx="807">
                  <c:v>93.89</c:v>
                </c:pt>
                <c:pt idx="808">
                  <c:v>94.87</c:v>
                </c:pt>
                <c:pt idx="809">
                  <c:v>95.84</c:v>
                </c:pt>
                <c:pt idx="810">
                  <c:v>97.31</c:v>
                </c:pt>
                <c:pt idx="811">
                  <c:v>97.8</c:v>
                </c:pt>
                <c:pt idx="812">
                  <c:v>98.78</c:v>
                </c:pt>
                <c:pt idx="813">
                  <c:v>99.27</c:v>
                </c:pt>
                <c:pt idx="814">
                  <c:v>100.25</c:v>
                </c:pt>
                <c:pt idx="815">
                  <c:v>100.73</c:v>
                </c:pt>
                <c:pt idx="816">
                  <c:v>101.71</c:v>
                </c:pt>
                <c:pt idx="817">
                  <c:v>101.71</c:v>
                </c:pt>
                <c:pt idx="818">
                  <c:v>100.73</c:v>
                </c:pt>
                <c:pt idx="819">
                  <c:v>99.51</c:v>
                </c:pt>
                <c:pt idx="820">
                  <c:v>99.76</c:v>
                </c:pt>
                <c:pt idx="821">
                  <c:v>99.27</c:v>
                </c:pt>
                <c:pt idx="822">
                  <c:v>98.29</c:v>
                </c:pt>
                <c:pt idx="823">
                  <c:v>97.8</c:v>
                </c:pt>
                <c:pt idx="824">
                  <c:v>95.84</c:v>
                </c:pt>
                <c:pt idx="825">
                  <c:v>94.38</c:v>
                </c:pt>
                <c:pt idx="826">
                  <c:v>93.4</c:v>
                </c:pt>
                <c:pt idx="827">
                  <c:v>91.44</c:v>
                </c:pt>
                <c:pt idx="828">
                  <c:v>89.49</c:v>
                </c:pt>
                <c:pt idx="829">
                  <c:v>88.02</c:v>
                </c:pt>
                <c:pt idx="830">
                  <c:v>85.58</c:v>
                </c:pt>
                <c:pt idx="831">
                  <c:v>84.11</c:v>
                </c:pt>
                <c:pt idx="832">
                  <c:v>82.64</c:v>
                </c:pt>
                <c:pt idx="833">
                  <c:v>80.69</c:v>
                </c:pt>
                <c:pt idx="834">
                  <c:v>80.2</c:v>
                </c:pt>
                <c:pt idx="835">
                  <c:v>77.75</c:v>
                </c:pt>
                <c:pt idx="836">
                  <c:v>76.77</c:v>
                </c:pt>
                <c:pt idx="837">
                  <c:v>76.28</c:v>
                </c:pt>
                <c:pt idx="838">
                  <c:v>74.819999999999993</c:v>
                </c:pt>
                <c:pt idx="839">
                  <c:v>73.84</c:v>
                </c:pt>
                <c:pt idx="840">
                  <c:v>73.84</c:v>
                </c:pt>
                <c:pt idx="841">
                  <c:v>73.349999999999994</c:v>
                </c:pt>
                <c:pt idx="842">
                  <c:v>73.349999999999994</c:v>
                </c:pt>
                <c:pt idx="843">
                  <c:v>73.349999999999994</c:v>
                </c:pt>
                <c:pt idx="844">
                  <c:v>73.349999999999994</c:v>
                </c:pt>
                <c:pt idx="845">
                  <c:v>73.84</c:v>
                </c:pt>
                <c:pt idx="846">
                  <c:v>75.06</c:v>
                </c:pt>
                <c:pt idx="847">
                  <c:v>76.28</c:v>
                </c:pt>
                <c:pt idx="848">
                  <c:v>76.77</c:v>
                </c:pt>
                <c:pt idx="849">
                  <c:v>78.239999999999995</c:v>
                </c:pt>
                <c:pt idx="850">
                  <c:v>79.709999999999994</c:v>
                </c:pt>
                <c:pt idx="851">
                  <c:v>80.69</c:v>
                </c:pt>
                <c:pt idx="852">
                  <c:v>82.89</c:v>
                </c:pt>
                <c:pt idx="853">
                  <c:v>84.35</c:v>
                </c:pt>
                <c:pt idx="854">
                  <c:v>85.58</c:v>
                </c:pt>
                <c:pt idx="855">
                  <c:v>87.53</c:v>
                </c:pt>
                <c:pt idx="856">
                  <c:v>88.51</c:v>
                </c:pt>
                <c:pt idx="857">
                  <c:v>90.47</c:v>
                </c:pt>
                <c:pt idx="858">
                  <c:v>92.42</c:v>
                </c:pt>
                <c:pt idx="859">
                  <c:v>92.91</c:v>
                </c:pt>
                <c:pt idx="860">
                  <c:v>93.89</c:v>
                </c:pt>
                <c:pt idx="861">
                  <c:v>95.84</c:v>
                </c:pt>
                <c:pt idx="862">
                  <c:v>96.82</c:v>
                </c:pt>
                <c:pt idx="863">
                  <c:v>97.31</c:v>
                </c:pt>
                <c:pt idx="864">
                  <c:v>98.29</c:v>
                </c:pt>
                <c:pt idx="865">
                  <c:v>98.78</c:v>
                </c:pt>
                <c:pt idx="866">
                  <c:v>99.76</c:v>
                </c:pt>
                <c:pt idx="867">
                  <c:v>100</c:v>
                </c:pt>
                <c:pt idx="868">
                  <c:v>99.76</c:v>
                </c:pt>
                <c:pt idx="869">
                  <c:v>99.02</c:v>
                </c:pt>
                <c:pt idx="870">
                  <c:v>98.78</c:v>
                </c:pt>
                <c:pt idx="871">
                  <c:v>97.8</c:v>
                </c:pt>
                <c:pt idx="872">
                  <c:v>96.82</c:v>
                </c:pt>
                <c:pt idx="873">
                  <c:v>95.36</c:v>
                </c:pt>
                <c:pt idx="874">
                  <c:v>94.38</c:v>
                </c:pt>
                <c:pt idx="875">
                  <c:v>93.4</c:v>
                </c:pt>
                <c:pt idx="876">
                  <c:v>91.93</c:v>
                </c:pt>
                <c:pt idx="877">
                  <c:v>90.47</c:v>
                </c:pt>
                <c:pt idx="878">
                  <c:v>88.02</c:v>
                </c:pt>
                <c:pt idx="879">
                  <c:v>86.55</c:v>
                </c:pt>
                <c:pt idx="880">
                  <c:v>85.58</c:v>
                </c:pt>
                <c:pt idx="881">
                  <c:v>82.89</c:v>
                </c:pt>
                <c:pt idx="882">
                  <c:v>81.17</c:v>
                </c:pt>
                <c:pt idx="883">
                  <c:v>80.69</c:v>
                </c:pt>
                <c:pt idx="884">
                  <c:v>79.22</c:v>
                </c:pt>
                <c:pt idx="885">
                  <c:v>77.75</c:v>
                </c:pt>
                <c:pt idx="886">
                  <c:v>76.28</c:v>
                </c:pt>
                <c:pt idx="887">
                  <c:v>75.8</c:v>
                </c:pt>
                <c:pt idx="888">
                  <c:v>76.28</c:v>
                </c:pt>
                <c:pt idx="889">
                  <c:v>75.8</c:v>
                </c:pt>
                <c:pt idx="890">
                  <c:v>74.819999999999993</c:v>
                </c:pt>
                <c:pt idx="891">
                  <c:v>74.33</c:v>
                </c:pt>
                <c:pt idx="892">
                  <c:v>74.33</c:v>
                </c:pt>
                <c:pt idx="893">
                  <c:v>74.33</c:v>
                </c:pt>
                <c:pt idx="894">
                  <c:v>74.33</c:v>
                </c:pt>
                <c:pt idx="895">
                  <c:v>74.819999999999993</c:v>
                </c:pt>
                <c:pt idx="896">
                  <c:v>75.31</c:v>
                </c:pt>
                <c:pt idx="897">
                  <c:v>76.28</c:v>
                </c:pt>
                <c:pt idx="898">
                  <c:v>77.75</c:v>
                </c:pt>
                <c:pt idx="899">
                  <c:v>78.97</c:v>
                </c:pt>
                <c:pt idx="900">
                  <c:v>79.95</c:v>
                </c:pt>
                <c:pt idx="901">
                  <c:v>80.930000000000007</c:v>
                </c:pt>
                <c:pt idx="902">
                  <c:v>83.13</c:v>
                </c:pt>
                <c:pt idx="903">
                  <c:v>85.33</c:v>
                </c:pt>
                <c:pt idx="904">
                  <c:v>87.53</c:v>
                </c:pt>
                <c:pt idx="905">
                  <c:v>88.51</c:v>
                </c:pt>
                <c:pt idx="906">
                  <c:v>90.71</c:v>
                </c:pt>
                <c:pt idx="907">
                  <c:v>92.42</c:v>
                </c:pt>
                <c:pt idx="908">
                  <c:v>93.89</c:v>
                </c:pt>
                <c:pt idx="909">
                  <c:v>95.36</c:v>
                </c:pt>
                <c:pt idx="910">
                  <c:v>97.31</c:v>
                </c:pt>
                <c:pt idx="911">
                  <c:v>98.29</c:v>
                </c:pt>
                <c:pt idx="912">
                  <c:v>99.27</c:v>
                </c:pt>
                <c:pt idx="913">
                  <c:v>100.25</c:v>
                </c:pt>
                <c:pt idx="914">
                  <c:v>101.22</c:v>
                </c:pt>
                <c:pt idx="915">
                  <c:v>102.2</c:v>
                </c:pt>
                <c:pt idx="916">
                  <c:v>102.2</c:v>
                </c:pt>
                <c:pt idx="917">
                  <c:v>102.69</c:v>
                </c:pt>
                <c:pt idx="918">
                  <c:v>102.93</c:v>
                </c:pt>
                <c:pt idx="919">
                  <c:v>102.2</c:v>
                </c:pt>
                <c:pt idx="920">
                  <c:v>101.71</c:v>
                </c:pt>
                <c:pt idx="921">
                  <c:v>101.22</c:v>
                </c:pt>
                <c:pt idx="922">
                  <c:v>100.73</c:v>
                </c:pt>
                <c:pt idx="923">
                  <c:v>98.78</c:v>
                </c:pt>
                <c:pt idx="924">
                  <c:v>98.29</c:v>
                </c:pt>
                <c:pt idx="925">
                  <c:v>96.33</c:v>
                </c:pt>
                <c:pt idx="926">
                  <c:v>94.87</c:v>
                </c:pt>
                <c:pt idx="927">
                  <c:v>94.38</c:v>
                </c:pt>
                <c:pt idx="928">
                  <c:v>91.44</c:v>
                </c:pt>
                <c:pt idx="929">
                  <c:v>89.49</c:v>
                </c:pt>
                <c:pt idx="930">
                  <c:v>87.53</c:v>
                </c:pt>
                <c:pt idx="931">
                  <c:v>87.04</c:v>
                </c:pt>
                <c:pt idx="932">
                  <c:v>84.6</c:v>
                </c:pt>
                <c:pt idx="933">
                  <c:v>83.13</c:v>
                </c:pt>
                <c:pt idx="934">
                  <c:v>81.17</c:v>
                </c:pt>
                <c:pt idx="935">
                  <c:v>79.709999999999994</c:v>
                </c:pt>
                <c:pt idx="936">
                  <c:v>78.239999999999995</c:v>
                </c:pt>
                <c:pt idx="937">
                  <c:v>77.260000000000005</c:v>
                </c:pt>
                <c:pt idx="938">
                  <c:v>76.77</c:v>
                </c:pt>
                <c:pt idx="939">
                  <c:v>75.8</c:v>
                </c:pt>
                <c:pt idx="940">
                  <c:v>75.31</c:v>
                </c:pt>
                <c:pt idx="941">
                  <c:v>74.819999999999993</c:v>
                </c:pt>
                <c:pt idx="942">
                  <c:v>74.569999999999993</c:v>
                </c:pt>
                <c:pt idx="943">
                  <c:v>74.569999999999993</c:v>
                </c:pt>
                <c:pt idx="944">
                  <c:v>75.31</c:v>
                </c:pt>
                <c:pt idx="945">
                  <c:v>75.31</c:v>
                </c:pt>
                <c:pt idx="946">
                  <c:v>75.8</c:v>
                </c:pt>
                <c:pt idx="947">
                  <c:v>76.77</c:v>
                </c:pt>
                <c:pt idx="948">
                  <c:v>78</c:v>
                </c:pt>
                <c:pt idx="949">
                  <c:v>78.73</c:v>
                </c:pt>
                <c:pt idx="950">
                  <c:v>80.69</c:v>
                </c:pt>
                <c:pt idx="951">
                  <c:v>81.91</c:v>
                </c:pt>
                <c:pt idx="952">
                  <c:v>83.62</c:v>
                </c:pt>
                <c:pt idx="953">
                  <c:v>85.09</c:v>
                </c:pt>
                <c:pt idx="954">
                  <c:v>88.02</c:v>
                </c:pt>
                <c:pt idx="955">
                  <c:v>89</c:v>
                </c:pt>
                <c:pt idx="956">
                  <c:v>90.95</c:v>
                </c:pt>
                <c:pt idx="957">
                  <c:v>92.18</c:v>
                </c:pt>
                <c:pt idx="958">
                  <c:v>93.89</c:v>
                </c:pt>
                <c:pt idx="959">
                  <c:v>96.33</c:v>
                </c:pt>
                <c:pt idx="960">
                  <c:v>97.8</c:v>
                </c:pt>
                <c:pt idx="961">
                  <c:v>98.53</c:v>
                </c:pt>
                <c:pt idx="962">
                  <c:v>100.25</c:v>
                </c:pt>
                <c:pt idx="963">
                  <c:v>101.71</c:v>
                </c:pt>
                <c:pt idx="964">
                  <c:v>102.2</c:v>
                </c:pt>
                <c:pt idx="965">
                  <c:v>102.69</c:v>
                </c:pt>
                <c:pt idx="966">
                  <c:v>103.67</c:v>
                </c:pt>
                <c:pt idx="967">
                  <c:v>103.67</c:v>
                </c:pt>
                <c:pt idx="968">
                  <c:v>103.91</c:v>
                </c:pt>
                <c:pt idx="969">
                  <c:v>102.93</c:v>
                </c:pt>
                <c:pt idx="970">
                  <c:v>102.69</c:v>
                </c:pt>
                <c:pt idx="971">
                  <c:v>102.2</c:v>
                </c:pt>
                <c:pt idx="972">
                  <c:v>101.22</c:v>
                </c:pt>
                <c:pt idx="973">
                  <c:v>100.25</c:v>
                </c:pt>
                <c:pt idx="974">
                  <c:v>99.27</c:v>
                </c:pt>
                <c:pt idx="975">
                  <c:v>97.8</c:v>
                </c:pt>
                <c:pt idx="976">
                  <c:v>96.33</c:v>
                </c:pt>
                <c:pt idx="977">
                  <c:v>94.38</c:v>
                </c:pt>
                <c:pt idx="978">
                  <c:v>92.91</c:v>
                </c:pt>
                <c:pt idx="979">
                  <c:v>90.47</c:v>
                </c:pt>
                <c:pt idx="980">
                  <c:v>88.51</c:v>
                </c:pt>
                <c:pt idx="981">
                  <c:v>87.04</c:v>
                </c:pt>
                <c:pt idx="982">
                  <c:v>86.06</c:v>
                </c:pt>
                <c:pt idx="983">
                  <c:v>84.11</c:v>
                </c:pt>
                <c:pt idx="984">
                  <c:v>83.13</c:v>
                </c:pt>
                <c:pt idx="985">
                  <c:v>81.66</c:v>
                </c:pt>
                <c:pt idx="986">
                  <c:v>79.22</c:v>
                </c:pt>
                <c:pt idx="987">
                  <c:v>77.75</c:v>
                </c:pt>
                <c:pt idx="988">
                  <c:v>77.75</c:v>
                </c:pt>
                <c:pt idx="989">
                  <c:v>77.260000000000005</c:v>
                </c:pt>
                <c:pt idx="990">
                  <c:v>77.260000000000005</c:v>
                </c:pt>
                <c:pt idx="991">
                  <c:v>77.260000000000005</c:v>
                </c:pt>
                <c:pt idx="992">
                  <c:v>76.77</c:v>
                </c:pt>
                <c:pt idx="993">
                  <c:v>76.28</c:v>
                </c:pt>
                <c:pt idx="994">
                  <c:v>76.77</c:v>
                </c:pt>
                <c:pt idx="995">
                  <c:v>76.77</c:v>
                </c:pt>
                <c:pt idx="996">
                  <c:v>78.73</c:v>
                </c:pt>
                <c:pt idx="997">
                  <c:v>79.22</c:v>
                </c:pt>
                <c:pt idx="998">
                  <c:v>79.709999999999994</c:v>
                </c:pt>
                <c:pt idx="999">
                  <c:v>79.95</c:v>
                </c:pt>
                <c:pt idx="1000">
                  <c:v>80.2</c:v>
                </c:pt>
                <c:pt idx="1001">
                  <c:v>81.17</c:v>
                </c:pt>
                <c:pt idx="1002">
                  <c:v>83.13</c:v>
                </c:pt>
                <c:pt idx="1003">
                  <c:v>85.33</c:v>
                </c:pt>
                <c:pt idx="1004">
                  <c:v>86.8</c:v>
                </c:pt>
                <c:pt idx="1005">
                  <c:v>88.51</c:v>
                </c:pt>
                <c:pt idx="1006">
                  <c:v>90.95</c:v>
                </c:pt>
                <c:pt idx="1007">
                  <c:v>92.91</c:v>
                </c:pt>
                <c:pt idx="1008">
                  <c:v>93.89</c:v>
                </c:pt>
                <c:pt idx="1009">
                  <c:v>94.87</c:v>
                </c:pt>
                <c:pt idx="1010">
                  <c:v>96.82</c:v>
                </c:pt>
                <c:pt idx="1011">
                  <c:v>98.29</c:v>
                </c:pt>
                <c:pt idx="1012">
                  <c:v>99.27</c:v>
                </c:pt>
                <c:pt idx="1013">
                  <c:v>100.73</c:v>
                </c:pt>
                <c:pt idx="1014">
                  <c:v>101.47</c:v>
                </c:pt>
                <c:pt idx="1015">
                  <c:v>102.2</c:v>
                </c:pt>
                <c:pt idx="1016">
                  <c:v>102.2</c:v>
                </c:pt>
                <c:pt idx="1017">
                  <c:v>102.93</c:v>
                </c:pt>
                <c:pt idx="1018">
                  <c:v>103.18</c:v>
                </c:pt>
                <c:pt idx="1019">
                  <c:v>102.69</c:v>
                </c:pt>
                <c:pt idx="1020">
                  <c:v>102.2</c:v>
                </c:pt>
                <c:pt idx="1021">
                  <c:v>102.2</c:v>
                </c:pt>
                <c:pt idx="1022">
                  <c:v>100.73</c:v>
                </c:pt>
                <c:pt idx="1023">
                  <c:v>99.76</c:v>
                </c:pt>
                <c:pt idx="1024">
                  <c:v>98.29</c:v>
                </c:pt>
                <c:pt idx="1025">
                  <c:v>97.31</c:v>
                </c:pt>
                <c:pt idx="1026">
                  <c:v>95.36</c:v>
                </c:pt>
                <c:pt idx="1027">
                  <c:v>92.91</c:v>
                </c:pt>
                <c:pt idx="1028">
                  <c:v>91.93</c:v>
                </c:pt>
                <c:pt idx="1029">
                  <c:v>91.93</c:v>
                </c:pt>
                <c:pt idx="1030">
                  <c:v>90.47</c:v>
                </c:pt>
                <c:pt idx="1031">
                  <c:v>88.51</c:v>
                </c:pt>
                <c:pt idx="1032">
                  <c:v>86.55</c:v>
                </c:pt>
                <c:pt idx="1033">
                  <c:v>85.09</c:v>
                </c:pt>
                <c:pt idx="1034">
                  <c:v>82.64</c:v>
                </c:pt>
                <c:pt idx="1035">
                  <c:v>81.17</c:v>
                </c:pt>
                <c:pt idx="1036">
                  <c:v>80.2</c:v>
                </c:pt>
                <c:pt idx="1037">
                  <c:v>78.73</c:v>
                </c:pt>
                <c:pt idx="1038">
                  <c:v>77.75</c:v>
                </c:pt>
                <c:pt idx="1039">
                  <c:v>77.260000000000005</c:v>
                </c:pt>
                <c:pt idx="1040">
                  <c:v>76.28</c:v>
                </c:pt>
                <c:pt idx="1041">
                  <c:v>75.8</c:v>
                </c:pt>
                <c:pt idx="1042">
                  <c:v>75.31</c:v>
                </c:pt>
                <c:pt idx="1043">
                  <c:v>75.55</c:v>
                </c:pt>
                <c:pt idx="1044">
                  <c:v>75.31</c:v>
                </c:pt>
                <c:pt idx="1045">
                  <c:v>75.55</c:v>
                </c:pt>
                <c:pt idx="1046">
                  <c:v>76.77</c:v>
                </c:pt>
                <c:pt idx="1047">
                  <c:v>77.02</c:v>
                </c:pt>
                <c:pt idx="1048">
                  <c:v>78.239999999999995</c:v>
                </c:pt>
                <c:pt idx="1049">
                  <c:v>79.22</c:v>
                </c:pt>
                <c:pt idx="1050">
                  <c:v>80.2</c:v>
                </c:pt>
                <c:pt idx="1051">
                  <c:v>82.15</c:v>
                </c:pt>
                <c:pt idx="1052">
                  <c:v>83.13</c:v>
                </c:pt>
                <c:pt idx="1053">
                  <c:v>84.6</c:v>
                </c:pt>
                <c:pt idx="1054">
                  <c:v>86.55</c:v>
                </c:pt>
                <c:pt idx="1055">
                  <c:v>87.53</c:v>
                </c:pt>
                <c:pt idx="1056">
                  <c:v>89.49</c:v>
                </c:pt>
                <c:pt idx="1057">
                  <c:v>90.95</c:v>
                </c:pt>
                <c:pt idx="1058">
                  <c:v>92.91</c:v>
                </c:pt>
                <c:pt idx="1059">
                  <c:v>95.11</c:v>
                </c:pt>
                <c:pt idx="1060">
                  <c:v>96.82</c:v>
                </c:pt>
                <c:pt idx="1061">
                  <c:v>98.29</c:v>
                </c:pt>
                <c:pt idx="1062">
                  <c:v>99.27</c:v>
                </c:pt>
                <c:pt idx="1063">
                  <c:v>100.73</c:v>
                </c:pt>
                <c:pt idx="1064">
                  <c:v>101.22</c:v>
                </c:pt>
                <c:pt idx="1065">
                  <c:v>102.2</c:v>
                </c:pt>
                <c:pt idx="1066">
                  <c:v>102.2</c:v>
                </c:pt>
                <c:pt idx="1067">
                  <c:v>102.69</c:v>
                </c:pt>
                <c:pt idx="1068">
                  <c:v>102.93</c:v>
                </c:pt>
                <c:pt idx="1069">
                  <c:v>102.69</c:v>
                </c:pt>
                <c:pt idx="1070">
                  <c:v>102.45</c:v>
                </c:pt>
                <c:pt idx="1071">
                  <c:v>101.71</c:v>
                </c:pt>
                <c:pt idx="1072">
                  <c:v>101.22</c:v>
                </c:pt>
                <c:pt idx="1073">
                  <c:v>100.49</c:v>
                </c:pt>
                <c:pt idx="1074">
                  <c:v>99.27</c:v>
                </c:pt>
                <c:pt idx="1075">
                  <c:v>97.8</c:v>
                </c:pt>
                <c:pt idx="1076">
                  <c:v>96.33</c:v>
                </c:pt>
                <c:pt idx="1077">
                  <c:v>94.87</c:v>
                </c:pt>
                <c:pt idx="1078">
                  <c:v>93.4</c:v>
                </c:pt>
                <c:pt idx="1079">
                  <c:v>91.44</c:v>
                </c:pt>
                <c:pt idx="1080">
                  <c:v>89.49</c:v>
                </c:pt>
                <c:pt idx="1081">
                  <c:v>88.02</c:v>
                </c:pt>
                <c:pt idx="1082">
                  <c:v>86.55</c:v>
                </c:pt>
                <c:pt idx="1083">
                  <c:v>84.6</c:v>
                </c:pt>
                <c:pt idx="1084">
                  <c:v>83.13</c:v>
                </c:pt>
                <c:pt idx="1085">
                  <c:v>82.15</c:v>
                </c:pt>
                <c:pt idx="1086">
                  <c:v>79.709999999999994</c:v>
                </c:pt>
                <c:pt idx="1087">
                  <c:v>78.239999999999995</c:v>
                </c:pt>
                <c:pt idx="1088">
                  <c:v>77.75</c:v>
                </c:pt>
                <c:pt idx="1089">
                  <c:v>76.28</c:v>
                </c:pt>
                <c:pt idx="1090">
                  <c:v>75.8</c:v>
                </c:pt>
                <c:pt idx="1091">
                  <c:v>74.819999999999993</c:v>
                </c:pt>
                <c:pt idx="1092">
                  <c:v>74.819999999999993</c:v>
                </c:pt>
                <c:pt idx="1093">
                  <c:v>74.819999999999993</c:v>
                </c:pt>
                <c:pt idx="1094">
                  <c:v>74.819999999999993</c:v>
                </c:pt>
                <c:pt idx="1095">
                  <c:v>75.06</c:v>
                </c:pt>
                <c:pt idx="1096">
                  <c:v>75.31</c:v>
                </c:pt>
                <c:pt idx="1097">
                  <c:v>76.040000000000006</c:v>
                </c:pt>
                <c:pt idx="1098">
                  <c:v>77.260000000000005</c:v>
                </c:pt>
                <c:pt idx="1099">
                  <c:v>78.239999999999995</c:v>
                </c:pt>
                <c:pt idx="1100">
                  <c:v>80.2</c:v>
                </c:pt>
                <c:pt idx="1101">
                  <c:v>80.69</c:v>
                </c:pt>
                <c:pt idx="1102">
                  <c:v>82.15</c:v>
                </c:pt>
                <c:pt idx="1103">
                  <c:v>84.6</c:v>
                </c:pt>
                <c:pt idx="1104">
                  <c:v>86.06</c:v>
                </c:pt>
                <c:pt idx="1105">
                  <c:v>87.53</c:v>
                </c:pt>
                <c:pt idx="1106">
                  <c:v>89.49</c:v>
                </c:pt>
                <c:pt idx="1107">
                  <c:v>90.47</c:v>
                </c:pt>
                <c:pt idx="1108">
                  <c:v>89.98</c:v>
                </c:pt>
                <c:pt idx="1109">
                  <c:v>91.2</c:v>
                </c:pt>
                <c:pt idx="1110">
                  <c:v>93.4</c:v>
                </c:pt>
                <c:pt idx="1111">
                  <c:v>94.38</c:v>
                </c:pt>
                <c:pt idx="1112">
                  <c:v>95.84</c:v>
                </c:pt>
                <c:pt idx="1113">
                  <c:v>95.84</c:v>
                </c:pt>
                <c:pt idx="1114">
                  <c:v>96.82</c:v>
                </c:pt>
                <c:pt idx="1115">
                  <c:v>96.82</c:v>
                </c:pt>
                <c:pt idx="1116">
                  <c:v>97.8</c:v>
                </c:pt>
                <c:pt idx="1117">
                  <c:v>98.29</c:v>
                </c:pt>
                <c:pt idx="1118">
                  <c:v>98.78</c:v>
                </c:pt>
                <c:pt idx="1119">
                  <c:v>98.78</c:v>
                </c:pt>
                <c:pt idx="1120">
                  <c:v>97.8</c:v>
                </c:pt>
                <c:pt idx="1121">
                  <c:v>97.56</c:v>
                </c:pt>
                <c:pt idx="1122">
                  <c:v>96.82</c:v>
                </c:pt>
                <c:pt idx="1123">
                  <c:v>95.84</c:v>
                </c:pt>
                <c:pt idx="1124">
                  <c:v>94.87</c:v>
                </c:pt>
                <c:pt idx="1125">
                  <c:v>93.89</c:v>
                </c:pt>
                <c:pt idx="1126">
                  <c:v>91.93</c:v>
                </c:pt>
                <c:pt idx="1127">
                  <c:v>90.47</c:v>
                </c:pt>
                <c:pt idx="1128">
                  <c:v>89</c:v>
                </c:pt>
                <c:pt idx="1129">
                  <c:v>87.78</c:v>
                </c:pt>
                <c:pt idx="1130">
                  <c:v>85.58</c:v>
                </c:pt>
                <c:pt idx="1131">
                  <c:v>84.6</c:v>
                </c:pt>
                <c:pt idx="1132">
                  <c:v>82.15</c:v>
                </c:pt>
                <c:pt idx="1133">
                  <c:v>80.2</c:v>
                </c:pt>
                <c:pt idx="1134">
                  <c:v>78.73</c:v>
                </c:pt>
                <c:pt idx="1135">
                  <c:v>77.260000000000005</c:v>
                </c:pt>
                <c:pt idx="1136">
                  <c:v>76.28</c:v>
                </c:pt>
                <c:pt idx="1137">
                  <c:v>75.31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166.60324850764599</c:v>
                </c:pt>
                <c:pt idx="1">
                  <c:v>164.48778845982221</c:v>
                </c:pt>
                <c:pt idx="2">
                  <c:v>162.45129877153221</c:v>
                </c:pt>
                <c:pt idx="3">
                  <c:v>159.9945492613036</c:v>
                </c:pt>
                <c:pt idx="4">
                  <c:v>157.65171305147271</c:v>
                </c:pt>
                <c:pt idx="5">
                  <c:v>154.41800037390411</c:v>
                </c:pt>
                <c:pt idx="6">
                  <c:v>151.15171356909511</c:v>
                </c:pt>
                <c:pt idx="7">
                  <c:v>147.25002606554929</c:v>
                </c:pt>
                <c:pt idx="8">
                  <c:v>143.7032247146735</c:v>
                </c:pt>
                <c:pt idx="9">
                  <c:v>140.094437323964</c:v>
                </c:pt>
                <c:pt idx="10">
                  <c:v>136.58095753328041</c:v>
                </c:pt>
                <c:pt idx="11">
                  <c:v>133.1402933815383</c:v>
                </c:pt>
                <c:pt idx="12">
                  <c:v>129.06118732204209</c:v>
                </c:pt>
                <c:pt idx="13">
                  <c:v>125.6670880654916</c:v>
                </c:pt>
                <c:pt idx="14">
                  <c:v>123.0083824421089</c:v>
                </c:pt>
                <c:pt idx="15">
                  <c:v>119.6059012804913</c:v>
                </c:pt>
                <c:pt idx="16">
                  <c:v>117.0944412635811</c:v>
                </c:pt>
                <c:pt idx="17">
                  <c:v>114.9286290080156</c:v>
                </c:pt>
                <c:pt idx="18">
                  <c:v>113.0435789987348</c:v>
                </c:pt>
                <c:pt idx="19">
                  <c:v>111.6288278375927</c:v>
                </c:pt>
                <c:pt idx="20">
                  <c:v>110.6262911281504</c:v>
                </c:pt>
                <c:pt idx="21">
                  <c:v>110.0978722166471</c:v>
                </c:pt>
                <c:pt idx="22">
                  <c:v>110.0356664942211</c:v>
                </c:pt>
                <c:pt idx="23">
                  <c:v>110.3466909919933</c:v>
                </c:pt>
                <c:pt idx="24">
                  <c:v>111.13705147348669</c:v>
                </c:pt>
                <c:pt idx="25">
                  <c:v>112.3919967726753</c:v>
                </c:pt>
                <c:pt idx="26">
                  <c:v>114.2347870865901</c:v>
                </c:pt>
                <c:pt idx="27">
                  <c:v>116.4107986335372</c:v>
                </c:pt>
                <c:pt idx="28">
                  <c:v>118.7953087737904</c:v>
                </c:pt>
                <c:pt idx="29">
                  <c:v>121.6296118301575</c:v>
                </c:pt>
                <c:pt idx="30">
                  <c:v>124.7145330065709</c:v>
                </c:pt>
                <c:pt idx="31">
                  <c:v>128.07268119233561</c:v>
                </c:pt>
                <c:pt idx="32">
                  <c:v>131.53369799012941</c:v>
                </c:pt>
                <c:pt idx="33">
                  <c:v>135.2097965719251</c:v>
                </c:pt>
                <c:pt idx="34">
                  <c:v>138.8592136820717</c:v>
                </c:pt>
                <c:pt idx="35">
                  <c:v>142.66783011257709</c:v>
                </c:pt>
                <c:pt idx="36">
                  <c:v>146.24957316472651</c:v>
                </c:pt>
                <c:pt idx="37">
                  <c:v>149.81974551623301</c:v>
                </c:pt>
                <c:pt idx="38">
                  <c:v>153.27961096390089</c:v>
                </c:pt>
                <c:pt idx="39">
                  <c:v>156.5592437352843</c:v>
                </c:pt>
                <c:pt idx="40">
                  <c:v>159.5457860525255</c:v>
                </c:pt>
                <c:pt idx="41">
                  <c:v>162.20739142330089</c:v>
                </c:pt>
                <c:pt idx="42">
                  <c:v>164.54651354316439</c:v>
                </c:pt>
                <c:pt idx="43">
                  <c:v>166.46864486762149</c:v>
                </c:pt>
                <c:pt idx="44">
                  <c:v>168.0313973134879</c:v>
                </c:pt>
                <c:pt idx="45">
                  <c:v>169.14496903857099</c:v>
                </c:pt>
                <c:pt idx="46">
                  <c:v>169.78917839679141</c:v>
                </c:pt>
                <c:pt idx="47">
                  <c:v>169.99903981620761</c:v>
                </c:pt>
                <c:pt idx="48">
                  <c:v>169.7431799858154</c:v>
                </c:pt>
                <c:pt idx="49">
                  <c:v>169.0277575438669</c:v>
                </c:pt>
                <c:pt idx="50">
                  <c:v>167.6791268775919</c:v>
                </c:pt>
                <c:pt idx="51">
                  <c:v>165.9875104430632</c:v>
                </c:pt>
                <c:pt idx="52">
                  <c:v>163.92892452599671</c:v>
                </c:pt>
                <c:pt idx="53">
                  <c:v>161.56059588924671</c:v>
                </c:pt>
                <c:pt idx="54">
                  <c:v>158.7733948034379</c:v>
                </c:pt>
                <c:pt idx="55">
                  <c:v>155.7561015570036</c:v>
                </c:pt>
                <c:pt idx="56">
                  <c:v>152.46238501244869</c:v>
                </c:pt>
                <c:pt idx="57">
                  <c:v>148.95130391467069</c:v>
                </c:pt>
                <c:pt idx="58">
                  <c:v>145.41138613399181</c:v>
                </c:pt>
                <c:pt idx="59">
                  <c:v>141.69800743328051</c:v>
                </c:pt>
                <c:pt idx="60">
                  <c:v>138.0128418018117</c:v>
                </c:pt>
                <c:pt idx="61">
                  <c:v>134.2477825565613</c:v>
                </c:pt>
                <c:pt idx="62">
                  <c:v>130.56790438386449</c:v>
                </c:pt>
                <c:pt idx="63">
                  <c:v>127.1272341665251</c:v>
                </c:pt>
                <c:pt idx="64">
                  <c:v>123.9643101293202</c:v>
                </c:pt>
                <c:pt idx="65">
                  <c:v>120.8788752915559</c:v>
                </c:pt>
                <c:pt idx="66">
                  <c:v>118.19045460297519</c:v>
                </c:pt>
                <c:pt idx="67">
                  <c:v>115.78332345843801</c:v>
                </c:pt>
                <c:pt idx="68">
                  <c:v>113.747072080108</c:v>
                </c:pt>
                <c:pt idx="69">
                  <c:v>112.1336753857435</c:v>
                </c:pt>
                <c:pt idx="70">
                  <c:v>110.9745758812692</c:v>
                </c:pt>
                <c:pt idx="71">
                  <c:v>110.26090332201581</c:v>
                </c:pt>
                <c:pt idx="72">
                  <c:v>110.00113418915259</c:v>
                </c:pt>
                <c:pt idx="73">
                  <c:v>110.2104238108447</c:v>
                </c:pt>
                <c:pt idx="74">
                  <c:v>110.8719637568575</c:v>
                </c:pt>
                <c:pt idx="75">
                  <c:v>112.0018544786858</c:v>
                </c:pt>
                <c:pt idx="76">
                  <c:v>113.5682398984503</c:v>
                </c:pt>
                <c:pt idx="77">
                  <c:v>115.53100593495699</c:v>
                </c:pt>
                <c:pt idx="78">
                  <c:v>117.9009339855757</c:v>
                </c:pt>
                <c:pt idx="79">
                  <c:v>120.5983015540415</c:v>
                </c:pt>
                <c:pt idx="80">
                  <c:v>123.5800486184763</c:v>
                </c:pt>
                <c:pt idx="81">
                  <c:v>126.9698729252144</c:v>
                </c:pt>
                <c:pt idx="82">
                  <c:v>130.31522380618509</c:v>
                </c:pt>
                <c:pt idx="83">
                  <c:v>133.9225197734217</c:v>
                </c:pt>
                <c:pt idx="84">
                  <c:v>137.6481641300455</c:v>
                </c:pt>
                <c:pt idx="85">
                  <c:v>141.41782938830281</c:v>
                </c:pt>
                <c:pt idx="86">
                  <c:v>145.10034691584019</c:v>
                </c:pt>
                <c:pt idx="87">
                  <c:v>148.74124682111079</c:v>
                </c:pt>
                <c:pt idx="88">
                  <c:v>152.27343618247841</c:v>
                </c:pt>
                <c:pt idx="89">
                  <c:v>155.86682842502501</c:v>
                </c:pt>
                <c:pt idx="90">
                  <c:v>158.86389674384719</c:v>
                </c:pt>
                <c:pt idx="91">
                  <c:v>161.6023898833038</c:v>
                </c:pt>
                <c:pt idx="92">
                  <c:v>164.08799957483981</c:v>
                </c:pt>
                <c:pt idx="93">
                  <c:v>166.05479314700531</c:v>
                </c:pt>
                <c:pt idx="94">
                  <c:v>167.72453790616339</c:v>
                </c:pt>
                <c:pt idx="95">
                  <c:v>168.92543137514781</c:v>
                </c:pt>
                <c:pt idx="96">
                  <c:v>169.67421312163941</c:v>
                </c:pt>
                <c:pt idx="97">
                  <c:v>169.9917772955317</c:v>
                </c:pt>
                <c:pt idx="98">
                  <c:v>169.84675728828091</c:v>
                </c:pt>
                <c:pt idx="99">
                  <c:v>169.2404587042291</c:v>
                </c:pt>
                <c:pt idx="100">
                  <c:v>168.17374004455991</c:v>
                </c:pt>
                <c:pt idx="101">
                  <c:v>166.69128244388031</c:v>
                </c:pt>
                <c:pt idx="102">
                  <c:v>164.80755365793959</c:v>
                </c:pt>
                <c:pt idx="103">
                  <c:v>162.22497784669261</c:v>
                </c:pt>
                <c:pt idx="104">
                  <c:v>159.53163530482919</c:v>
                </c:pt>
                <c:pt idx="105">
                  <c:v>156.56332186020191</c:v>
                </c:pt>
                <c:pt idx="106">
                  <c:v>153.27626806886769</c:v>
                </c:pt>
                <c:pt idx="107">
                  <c:v>149.923489205854</c:v>
                </c:pt>
                <c:pt idx="108">
                  <c:v>146.40072675122059</c:v>
                </c:pt>
                <c:pt idx="109">
                  <c:v>142.70113987326121</c:v>
                </c:pt>
                <c:pt idx="110">
                  <c:v>138.97908983293081</c:v>
                </c:pt>
                <c:pt idx="111">
                  <c:v>135.29211410953141</c:v>
                </c:pt>
                <c:pt idx="112">
                  <c:v>131.7516762512486</c:v>
                </c:pt>
                <c:pt idx="113">
                  <c:v>128.20288390437941</c:v>
                </c:pt>
                <c:pt idx="114">
                  <c:v>124.81828413300489</c:v>
                </c:pt>
                <c:pt idx="115">
                  <c:v>121.7764802173608</c:v>
                </c:pt>
                <c:pt idx="116">
                  <c:v>118.9457632487255</c:v>
                </c:pt>
                <c:pt idx="117">
                  <c:v>116.4304141093355</c:v>
                </c:pt>
                <c:pt idx="118">
                  <c:v>114.0895252528574</c:v>
                </c:pt>
                <c:pt idx="119">
                  <c:v>112.59778118858461</c:v>
                </c:pt>
                <c:pt idx="120">
                  <c:v>111.1707575896928</c:v>
                </c:pt>
                <c:pt idx="121">
                  <c:v>110.36120499673039</c:v>
                </c:pt>
                <c:pt idx="122">
                  <c:v>110.0135963611343</c:v>
                </c:pt>
                <c:pt idx="123">
                  <c:v>110.1394055601819</c:v>
                </c:pt>
                <c:pt idx="124">
                  <c:v>110.7362860824567</c:v>
                </c:pt>
                <c:pt idx="125">
                  <c:v>111.7709719076706</c:v>
                </c:pt>
                <c:pt idx="126">
                  <c:v>113.273236231412</c:v>
                </c:pt>
                <c:pt idx="127">
                  <c:v>115.1440406264288</c:v>
                </c:pt>
                <c:pt idx="128">
                  <c:v>117.46084633943541</c:v>
                </c:pt>
                <c:pt idx="129">
                  <c:v>120.10895593245461</c:v>
                </c:pt>
                <c:pt idx="130">
                  <c:v>123.0131999164096</c:v>
                </c:pt>
                <c:pt idx="131">
                  <c:v>126.2186793909443</c:v>
                </c:pt>
                <c:pt idx="132">
                  <c:v>129.6315340541131</c:v>
                </c:pt>
                <c:pt idx="133">
                  <c:v>133.29485167096749</c:v>
                </c:pt>
                <c:pt idx="134">
                  <c:v>137.0646489524089</c:v>
                </c:pt>
                <c:pt idx="135">
                  <c:v>140.66779712137549</c:v>
                </c:pt>
                <c:pt idx="136">
                  <c:v>144.35361540670871</c:v>
                </c:pt>
                <c:pt idx="137">
                  <c:v>148.06884600116859</c:v>
                </c:pt>
                <c:pt idx="138">
                  <c:v>151.57876690245919</c:v>
                </c:pt>
                <c:pt idx="139">
                  <c:v>154.88266460395769</c:v>
                </c:pt>
                <c:pt idx="140">
                  <c:v>157.95298320683639</c:v>
                </c:pt>
                <c:pt idx="141">
                  <c:v>160.74509394625969</c:v>
                </c:pt>
                <c:pt idx="142">
                  <c:v>163.35886443359041</c:v>
                </c:pt>
                <c:pt idx="143">
                  <c:v>165.47947520278859</c:v>
                </c:pt>
                <c:pt idx="144">
                  <c:v>167.2780145487385</c:v>
                </c:pt>
                <c:pt idx="145">
                  <c:v>168.58079532573771</c:v>
                </c:pt>
                <c:pt idx="146">
                  <c:v>169.55798578593519</c:v>
                </c:pt>
                <c:pt idx="147">
                  <c:v>169.9437618046353</c:v>
                </c:pt>
                <c:pt idx="148">
                  <c:v>169.93853670500019</c:v>
                </c:pt>
                <c:pt idx="149">
                  <c:v>169.38128750566361</c:v>
                </c:pt>
                <c:pt idx="150">
                  <c:v>168.40612980844361</c:v>
                </c:pt>
                <c:pt idx="151">
                  <c:v>166.94891870526311</c:v>
                </c:pt>
                <c:pt idx="152">
                  <c:v>165.14948650671741</c:v>
                </c:pt>
                <c:pt idx="153">
                  <c:v>162.93966893940751</c:v>
                </c:pt>
                <c:pt idx="154">
                  <c:v>160.30677953906621</c:v>
                </c:pt>
                <c:pt idx="155">
                  <c:v>157.46525324836151</c:v>
                </c:pt>
                <c:pt idx="156">
                  <c:v>154.27598476772309</c:v>
                </c:pt>
                <c:pt idx="157">
                  <c:v>150.7967075902767</c:v>
                </c:pt>
                <c:pt idx="158">
                  <c:v>147.40274802557951</c:v>
                </c:pt>
                <c:pt idx="159">
                  <c:v>143.57860969626469</c:v>
                </c:pt>
                <c:pt idx="160">
                  <c:v>139.8024629318713</c:v>
                </c:pt>
                <c:pt idx="161">
                  <c:v>136.13783289932871</c:v>
                </c:pt>
                <c:pt idx="162">
                  <c:v>132.36504887133381</c:v>
                </c:pt>
                <c:pt idx="163">
                  <c:v>128.92023792259599</c:v>
                </c:pt>
                <c:pt idx="164">
                  <c:v>125.5263486410922</c:v>
                </c:pt>
                <c:pt idx="165">
                  <c:v>122.3305622873677</c:v>
                </c:pt>
                <c:pt idx="166">
                  <c:v>119.5115569757284</c:v>
                </c:pt>
                <c:pt idx="167">
                  <c:v>116.91181545094911</c:v>
                </c:pt>
                <c:pt idx="168">
                  <c:v>114.7122816888526</c:v>
                </c:pt>
                <c:pt idx="169">
                  <c:v>112.9066708602337</c:v>
                </c:pt>
                <c:pt idx="170">
                  <c:v>111.53367270009301</c:v>
                </c:pt>
                <c:pt idx="171">
                  <c:v>110.56723487011401</c:v>
                </c:pt>
                <c:pt idx="172">
                  <c:v>110.0752359910648</c:v>
                </c:pt>
                <c:pt idx="173">
                  <c:v>110.042773443112</c:v>
                </c:pt>
                <c:pt idx="174">
                  <c:v>110.4797740048583</c:v>
                </c:pt>
                <c:pt idx="175">
                  <c:v>111.3608905051741</c:v>
                </c:pt>
                <c:pt idx="176">
                  <c:v>112.7193626333879</c:v>
                </c:pt>
                <c:pt idx="177">
                  <c:v>114.4281957292295</c:v>
                </c:pt>
                <c:pt idx="178">
                  <c:v>116.6077304080475</c:v>
                </c:pt>
                <c:pt idx="179">
                  <c:v>119.0907567621914</c:v>
                </c:pt>
                <c:pt idx="180">
                  <c:v>121.8827739882595</c:v>
                </c:pt>
                <c:pt idx="181">
                  <c:v>125.45486858769191</c:v>
                </c:pt>
                <c:pt idx="182">
                  <c:v>128.76425181814091</c:v>
                </c:pt>
                <c:pt idx="183">
                  <c:v>132.2766924290471</c:v>
                </c:pt>
                <c:pt idx="184">
                  <c:v>135.91792253669129</c:v>
                </c:pt>
                <c:pt idx="185">
                  <c:v>139.57929500191841</c:v>
                </c:pt>
                <c:pt idx="186">
                  <c:v>143.39329324312681</c:v>
                </c:pt>
                <c:pt idx="187">
                  <c:v>147.03123066424931</c:v>
                </c:pt>
                <c:pt idx="188">
                  <c:v>150.5747119849558</c:v>
                </c:pt>
                <c:pt idx="189">
                  <c:v>154.03989240003429</c:v>
                </c:pt>
                <c:pt idx="190">
                  <c:v>157.24149746664159</c:v>
                </c:pt>
                <c:pt idx="191">
                  <c:v>160.16454801411271</c:v>
                </c:pt>
                <c:pt idx="192">
                  <c:v>162.751274823193</c:v>
                </c:pt>
                <c:pt idx="193">
                  <c:v>164.98424164224451</c:v>
                </c:pt>
                <c:pt idx="194">
                  <c:v>166.88821372516639</c:v>
                </c:pt>
                <c:pt idx="195">
                  <c:v>168.30658368830299</c:v>
                </c:pt>
                <c:pt idx="196">
                  <c:v>169.3358000953211</c:v>
                </c:pt>
                <c:pt idx="197">
                  <c:v>169.87847865635919</c:v>
                </c:pt>
                <c:pt idx="198">
                  <c:v>169.98256340082969</c:v>
                </c:pt>
                <c:pt idx="199">
                  <c:v>169.5550878506811</c:v>
                </c:pt>
                <c:pt idx="200">
                  <c:v>168.65834239958949</c:v>
                </c:pt>
                <c:pt idx="201">
                  <c:v>167.38393424235471</c:v>
                </c:pt>
                <c:pt idx="202">
                  <c:v>165.64071940497891</c:v>
                </c:pt>
                <c:pt idx="203">
                  <c:v>163.4469816873731</c:v>
                </c:pt>
                <c:pt idx="204">
                  <c:v>161.03985440711219</c:v>
                </c:pt>
                <c:pt idx="205">
                  <c:v>158.2530518657064</c:v>
                </c:pt>
                <c:pt idx="206">
                  <c:v>155.12095330235459</c:v>
                </c:pt>
                <c:pt idx="207">
                  <c:v>151.6946300092051</c:v>
                </c:pt>
                <c:pt idx="208">
                  <c:v>148.2969951506542</c:v>
                </c:pt>
                <c:pt idx="209">
                  <c:v>144.5560719162616</c:v>
                </c:pt>
                <c:pt idx="210">
                  <c:v>140.9411034112286</c:v>
                </c:pt>
                <c:pt idx="211">
                  <c:v>137.1567290896993</c:v>
                </c:pt>
                <c:pt idx="212">
                  <c:v>133.49313652045919</c:v>
                </c:pt>
                <c:pt idx="213">
                  <c:v>129.8497263637</c:v>
                </c:pt>
                <c:pt idx="214">
                  <c:v>126.4173287369</c:v>
                </c:pt>
                <c:pt idx="215">
                  <c:v>123.21069841970611</c:v>
                </c:pt>
                <c:pt idx="216">
                  <c:v>120.13654496615059</c:v>
                </c:pt>
                <c:pt idx="217">
                  <c:v>117.554607204607</c:v>
                </c:pt>
                <c:pt idx="218">
                  <c:v>115.266391737159</c:v>
                </c:pt>
                <c:pt idx="219">
                  <c:v>113.34857963269</c:v>
                </c:pt>
                <c:pt idx="220">
                  <c:v>111.86940167422</c:v>
                </c:pt>
                <c:pt idx="221">
                  <c:v>110.7679350763368</c:v>
                </c:pt>
                <c:pt idx="222">
                  <c:v>110.1420599337288</c:v>
                </c:pt>
                <c:pt idx="223">
                  <c:v>110.01068686927179</c:v>
                </c:pt>
                <c:pt idx="224">
                  <c:v>110.3338683616486</c:v>
                </c:pt>
                <c:pt idx="225">
                  <c:v>111.1130952561911</c:v>
                </c:pt>
                <c:pt idx="226">
                  <c:v>112.3694563377065</c:v>
                </c:pt>
                <c:pt idx="227">
                  <c:v>114.0287161328167</c:v>
                </c:pt>
                <c:pt idx="228">
                  <c:v>116.046161207718</c:v>
                </c:pt>
                <c:pt idx="229">
                  <c:v>118.5564149793066</c:v>
                </c:pt>
                <c:pt idx="230">
                  <c:v>121.27637627837289</c:v>
                </c:pt>
                <c:pt idx="231">
                  <c:v>124.3076111948308</c:v>
                </c:pt>
                <c:pt idx="232">
                  <c:v>127.5716037147062</c:v>
                </c:pt>
                <c:pt idx="233">
                  <c:v>131.29485793794359</c:v>
                </c:pt>
                <c:pt idx="234">
                  <c:v>134.82903373911981</c:v>
                </c:pt>
                <c:pt idx="235">
                  <c:v>138.47073093996761</c:v>
                </c:pt>
                <c:pt idx="236">
                  <c:v>142.12737186961701</c:v>
                </c:pt>
                <c:pt idx="237">
                  <c:v>146.26342336300479</c:v>
                </c:pt>
                <c:pt idx="238">
                  <c:v>149.9845334769887</c:v>
                </c:pt>
                <c:pt idx="239">
                  <c:v>153.75729040083019</c:v>
                </c:pt>
                <c:pt idx="240">
                  <c:v>156.99237384094451</c:v>
                </c:pt>
                <c:pt idx="241">
                  <c:v>159.84498461518891</c:v>
                </c:pt>
                <c:pt idx="242">
                  <c:v>162.4329421937214</c:v>
                </c:pt>
                <c:pt idx="243">
                  <c:v>164.7298729891489</c:v>
                </c:pt>
                <c:pt idx="244">
                  <c:v>166.54604871783681</c:v>
                </c:pt>
                <c:pt idx="245">
                  <c:v>168.03231442880519</c:v>
                </c:pt>
                <c:pt idx="246">
                  <c:v>169.1304377624547</c:v>
                </c:pt>
                <c:pt idx="247">
                  <c:v>169.77555968205181</c:v>
                </c:pt>
                <c:pt idx="248">
                  <c:v>169.99968362401501</c:v>
                </c:pt>
                <c:pt idx="249">
                  <c:v>169.74502119566799</c:v>
                </c:pt>
                <c:pt idx="250">
                  <c:v>169.09166039296579</c:v>
                </c:pt>
                <c:pt idx="251">
                  <c:v>167.9383342270491</c:v>
                </c:pt>
                <c:pt idx="252">
                  <c:v>166.14877556316759</c:v>
                </c:pt>
                <c:pt idx="253">
                  <c:v>164.35960857846791</c:v>
                </c:pt>
                <c:pt idx="254">
                  <c:v>161.7227772817734</c:v>
                </c:pt>
                <c:pt idx="255">
                  <c:v>158.9689460685594</c:v>
                </c:pt>
                <c:pt idx="256">
                  <c:v>155.9252304899241</c:v>
                </c:pt>
                <c:pt idx="257">
                  <c:v>152.69779929615271</c:v>
                </c:pt>
                <c:pt idx="258">
                  <c:v>149.14573339764749</c:v>
                </c:pt>
                <c:pt idx="259">
                  <c:v>145.58844928456631</c:v>
                </c:pt>
                <c:pt idx="260">
                  <c:v>141.88337120738109</c:v>
                </c:pt>
                <c:pt idx="261">
                  <c:v>138.2986593528519</c:v>
                </c:pt>
                <c:pt idx="262">
                  <c:v>134.55156520206219</c:v>
                </c:pt>
                <c:pt idx="263">
                  <c:v>130.9867659639124</c:v>
                </c:pt>
                <c:pt idx="264">
                  <c:v>127.50579664685171</c:v>
                </c:pt>
                <c:pt idx="265">
                  <c:v>124.1765147231619</c:v>
                </c:pt>
                <c:pt idx="266">
                  <c:v>121.1702630365188</c:v>
                </c:pt>
                <c:pt idx="267">
                  <c:v>118.4411211727036</c:v>
                </c:pt>
                <c:pt idx="268">
                  <c:v>115.9670756672503</c:v>
                </c:pt>
                <c:pt idx="269">
                  <c:v>113.95910049601891</c:v>
                </c:pt>
                <c:pt idx="270">
                  <c:v>112.1121344428234</c:v>
                </c:pt>
                <c:pt idx="271">
                  <c:v>110.97022823307699</c:v>
                </c:pt>
                <c:pt idx="272">
                  <c:v>110.2497281605248</c:v>
                </c:pt>
                <c:pt idx="273">
                  <c:v>110.0001936916173</c:v>
                </c:pt>
                <c:pt idx="274">
                  <c:v>110.2197032411851</c:v>
                </c:pt>
                <c:pt idx="275">
                  <c:v>110.9017563594342</c:v>
                </c:pt>
                <c:pt idx="276">
                  <c:v>112.0087063324498</c:v>
                </c:pt>
                <c:pt idx="277">
                  <c:v>113.60221482538179</c:v>
                </c:pt>
                <c:pt idx="278">
                  <c:v>115.5351777229972</c:v>
                </c:pt>
                <c:pt idx="279">
                  <c:v>117.90734405949421</c:v>
                </c:pt>
                <c:pt idx="280">
                  <c:v>120.5562671642457</c:v>
                </c:pt>
                <c:pt idx="281">
                  <c:v>123.55891716443899</c:v>
                </c:pt>
                <c:pt idx="282">
                  <c:v>126.80680913427931</c:v>
                </c:pt>
                <c:pt idx="283">
                  <c:v>130.18090848838659</c:v>
                </c:pt>
                <c:pt idx="284">
                  <c:v>133.80110389382071</c:v>
                </c:pt>
                <c:pt idx="285">
                  <c:v>137.4807619357762</c:v>
                </c:pt>
                <c:pt idx="286">
                  <c:v>141.20285719339199</c:v>
                </c:pt>
                <c:pt idx="287">
                  <c:v>144.85970199293789</c:v>
                </c:pt>
                <c:pt idx="288">
                  <c:v>148.44412734379841</c:v>
                </c:pt>
                <c:pt idx="289">
                  <c:v>152.31093903490861</c:v>
                </c:pt>
                <c:pt idx="290">
                  <c:v>155.70109116921321</c:v>
                </c:pt>
                <c:pt idx="291">
                  <c:v>158.77051106627161</c:v>
                </c:pt>
                <c:pt idx="292">
                  <c:v>161.53954305661691</c:v>
                </c:pt>
                <c:pt idx="293">
                  <c:v>163.87150619289</c:v>
                </c:pt>
                <c:pt idx="294">
                  <c:v>165.96279359718019</c:v>
                </c:pt>
                <c:pt idx="295">
                  <c:v>167.69487744899109</c:v>
                </c:pt>
                <c:pt idx="296">
                  <c:v>168.88197666468531</c:v>
                </c:pt>
                <c:pt idx="297">
                  <c:v>169.6578962017287</c:v>
                </c:pt>
                <c:pt idx="298">
                  <c:v>169.98968377341819</c:v>
                </c:pt>
                <c:pt idx="299">
                  <c:v>169.8540238276631</c:v>
                </c:pt>
                <c:pt idx="300">
                  <c:v>169.271778298317</c:v>
                </c:pt>
                <c:pt idx="301">
                  <c:v>168.23332167579389</c:v>
                </c:pt>
                <c:pt idx="302">
                  <c:v>166.73699135101609</c:v>
                </c:pt>
                <c:pt idx="303">
                  <c:v>164.80623059849549</c:v>
                </c:pt>
                <c:pt idx="304">
                  <c:v>162.51294268011361</c:v>
                </c:pt>
                <c:pt idx="305">
                  <c:v>159.93461446428171</c:v>
                </c:pt>
                <c:pt idx="306">
                  <c:v>157.00992911090501</c:v>
                </c:pt>
                <c:pt idx="307">
                  <c:v>153.83129237681649</c:v>
                </c:pt>
                <c:pt idx="308">
                  <c:v>150.41499421151161</c:v>
                </c:pt>
                <c:pt idx="309">
                  <c:v>146.4584554772712</c:v>
                </c:pt>
                <c:pt idx="310">
                  <c:v>142.86723926233071</c:v>
                </c:pt>
                <c:pt idx="311">
                  <c:v>139.12829689395099</c:v>
                </c:pt>
                <c:pt idx="312">
                  <c:v>135.42683668701909</c:v>
                </c:pt>
                <c:pt idx="313">
                  <c:v>131.7264622748871</c:v>
                </c:pt>
                <c:pt idx="314">
                  <c:v>128.14915188712001</c:v>
                </c:pt>
                <c:pt idx="315">
                  <c:v>124.90732604638529</c:v>
                </c:pt>
                <c:pt idx="316">
                  <c:v>121.80168906044869</c:v>
                </c:pt>
                <c:pt idx="317">
                  <c:v>118.96375214225419</c:v>
                </c:pt>
                <c:pt idx="318">
                  <c:v>116.48100475700591</c:v>
                </c:pt>
                <c:pt idx="319">
                  <c:v>114.3505598018083</c:v>
                </c:pt>
                <c:pt idx="320">
                  <c:v>112.63580252147671</c:v>
                </c:pt>
                <c:pt idx="321">
                  <c:v>111.2965004944723</c:v>
                </c:pt>
                <c:pt idx="322">
                  <c:v>110.420964846194</c:v>
                </c:pt>
                <c:pt idx="323">
                  <c:v>110.02970066391239</c:v>
                </c:pt>
                <c:pt idx="324">
                  <c:v>110.0924350432352</c:v>
                </c:pt>
                <c:pt idx="325">
                  <c:v>110.6239658173419</c:v>
                </c:pt>
                <c:pt idx="326">
                  <c:v>111.5974412969456</c:v>
                </c:pt>
                <c:pt idx="327">
                  <c:v>113.02756807165061</c:v>
                </c:pt>
                <c:pt idx="328">
                  <c:v>114.85444708800959</c:v>
                </c:pt>
                <c:pt idx="329">
                  <c:v>117.060596410195</c:v>
                </c:pt>
                <c:pt idx="330">
                  <c:v>119.6604667634678</c:v>
                </c:pt>
                <c:pt idx="331">
                  <c:v>122.5529806463601</c:v>
                </c:pt>
                <c:pt idx="332">
                  <c:v>125.7007861171377</c:v>
                </c:pt>
                <c:pt idx="333">
                  <c:v>129.1022930330931</c:v>
                </c:pt>
                <c:pt idx="334">
                  <c:v>132.6322092586808</c:v>
                </c:pt>
                <c:pt idx="335">
                  <c:v>136.414023094708</c:v>
                </c:pt>
                <c:pt idx="336">
                  <c:v>140.05049309837429</c:v>
                </c:pt>
                <c:pt idx="337">
                  <c:v>144.2113564072595</c:v>
                </c:pt>
                <c:pt idx="338">
                  <c:v>147.94843210126291</c:v>
                </c:pt>
                <c:pt idx="339">
                  <c:v>151.49184891806439</c:v>
                </c:pt>
                <c:pt idx="340">
                  <c:v>154.83514882996661</c:v>
                </c:pt>
                <c:pt idx="341">
                  <c:v>157.91027425453669</c:v>
                </c:pt>
                <c:pt idx="342">
                  <c:v>160.77141870871969</c:v>
                </c:pt>
                <c:pt idx="343">
                  <c:v>163.30523994488649</c:v>
                </c:pt>
                <c:pt idx="344">
                  <c:v>165.47798342584011</c:v>
                </c:pt>
                <c:pt idx="345">
                  <c:v>167.24952839675359</c:v>
                </c:pt>
                <c:pt idx="346">
                  <c:v>168.58453406290349</c:v>
                </c:pt>
                <c:pt idx="347">
                  <c:v>169.4955745642155</c:v>
                </c:pt>
                <c:pt idx="348">
                  <c:v>169.9455969456215</c:v>
                </c:pt>
                <c:pt idx="349">
                  <c:v>169.93864971464799</c:v>
                </c:pt>
                <c:pt idx="350">
                  <c:v>169.41816467923331</c:v>
                </c:pt>
                <c:pt idx="351">
                  <c:v>168.40734662598359</c:v>
                </c:pt>
                <c:pt idx="352">
                  <c:v>166.98154876956079</c:v>
                </c:pt>
                <c:pt idx="353">
                  <c:v>165.0788452646691</c:v>
                </c:pt>
                <c:pt idx="354">
                  <c:v>163.16755807422501</c:v>
                </c:pt>
                <c:pt idx="355">
                  <c:v>160.2059102787733</c:v>
                </c:pt>
                <c:pt idx="356">
                  <c:v>157.68095184027109</c:v>
                </c:pt>
                <c:pt idx="357">
                  <c:v>154.43036704286911</c:v>
                </c:pt>
                <c:pt idx="358">
                  <c:v>151.1372624787449</c:v>
                </c:pt>
                <c:pt idx="359">
                  <c:v>147.65144912269881</c:v>
                </c:pt>
                <c:pt idx="360">
                  <c:v>143.83139757020069</c:v>
                </c:pt>
                <c:pt idx="361">
                  <c:v>140.23749949684361</c:v>
                </c:pt>
                <c:pt idx="362">
                  <c:v>136.49268733801819</c:v>
                </c:pt>
                <c:pt idx="363">
                  <c:v>132.88367971319619</c:v>
                </c:pt>
                <c:pt idx="364">
                  <c:v>129.41128279153611</c:v>
                </c:pt>
                <c:pt idx="365">
                  <c:v>125.5962556857564</c:v>
                </c:pt>
                <c:pt idx="366">
                  <c:v>122.8031298885566</c:v>
                </c:pt>
                <c:pt idx="367">
                  <c:v>119.5421313119182</c:v>
                </c:pt>
                <c:pt idx="368">
                  <c:v>116.962971001889</c:v>
                </c:pt>
                <c:pt idx="369">
                  <c:v>114.7630152900818</c:v>
                </c:pt>
                <c:pt idx="370">
                  <c:v>113.12114584196379</c:v>
                </c:pt>
                <c:pt idx="371">
                  <c:v>111.5370024053487</c:v>
                </c:pt>
                <c:pt idx="372">
                  <c:v>110.5738098343032</c:v>
                </c:pt>
                <c:pt idx="373">
                  <c:v>110.0745496158542</c:v>
                </c:pt>
                <c:pt idx="374">
                  <c:v>110.02304686815761</c:v>
                </c:pt>
                <c:pt idx="375">
                  <c:v>110.4773549595244</c:v>
                </c:pt>
                <c:pt idx="376">
                  <c:v>111.3653090028437</c:v>
                </c:pt>
                <c:pt idx="377">
                  <c:v>112.6781570996672</c:v>
                </c:pt>
                <c:pt idx="378">
                  <c:v>114.4597384485492</c:v>
                </c:pt>
                <c:pt idx="379">
                  <c:v>116.6059254951717</c:v>
                </c:pt>
                <c:pt idx="380">
                  <c:v>119.1319091880181</c:v>
                </c:pt>
                <c:pt idx="381">
                  <c:v>121.9259423635154</c:v>
                </c:pt>
                <c:pt idx="382">
                  <c:v>124.9661338167848</c:v>
                </c:pt>
                <c:pt idx="383">
                  <c:v>128.35106861660549</c:v>
                </c:pt>
                <c:pt idx="384">
                  <c:v>131.85214481293451</c:v>
                </c:pt>
                <c:pt idx="385">
                  <c:v>135.3888183831925</c:v>
                </c:pt>
                <c:pt idx="386">
                  <c:v>139.11479341558771</c:v>
                </c:pt>
                <c:pt idx="387">
                  <c:v>143.21750143033501</c:v>
                </c:pt>
                <c:pt idx="388">
                  <c:v>146.95077436202959</c:v>
                </c:pt>
                <c:pt idx="389">
                  <c:v>150.13931907271629</c:v>
                </c:pt>
                <c:pt idx="390">
                  <c:v>153.89925084573471</c:v>
                </c:pt>
                <c:pt idx="391">
                  <c:v>157.13209811010819</c:v>
                </c:pt>
                <c:pt idx="392">
                  <c:v>160.0550614318241</c:v>
                </c:pt>
                <c:pt idx="393">
                  <c:v>162.69332693161189</c:v>
                </c:pt>
                <c:pt idx="394">
                  <c:v>164.9329478074348</c:v>
                </c:pt>
                <c:pt idx="395">
                  <c:v>166.7613538904445</c:v>
                </c:pt>
                <c:pt idx="396">
                  <c:v>168.26264575452311</c:v>
                </c:pt>
                <c:pt idx="397">
                  <c:v>169.29190518268041</c:v>
                </c:pt>
                <c:pt idx="398">
                  <c:v>169.8727552461751</c:v>
                </c:pt>
                <c:pt idx="399">
                  <c:v>169.98306929493231</c:v>
                </c:pt>
                <c:pt idx="400">
                  <c:v>169.62550780951989</c:v>
                </c:pt>
                <c:pt idx="401">
                  <c:v>168.79587675031809</c:v>
                </c:pt>
                <c:pt idx="402">
                  <c:v>167.55942528837659</c:v>
                </c:pt>
                <c:pt idx="403">
                  <c:v>165.88372126081731</c:v>
                </c:pt>
                <c:pt idx="404">
                  <c:v>163.8030064896241</c:v>
                </c:pt>
                <c:pt idx="405">
                  <c:v>161.3476292549152</c:v>
                </c:pt>
                <c:pt idx="406">
                  <c:v>158.66685378008091</c:v>
                </c:pt>
                <c:pt idx="407">
                  <c:v>155.57778205211881</c:v>
                </c:pt>
                <c:pt idx="408">
                  <c:v>152.22761978642691</c:v>
                </c:pt>
                <c:pt idx="409">
                  <c:v>148.7517877796594</c:v>
                </c:pt>
                <c:pt idx="410">
                  <c:v>145.10270577292721</c:v>
                </c:pt>
                <c:pt idx="411">
                  <c:v>141.39059848663169</c:v>
                </c:pt>
                <c:pt idx="412">
                  <c:v>137.5989071608121</c:v>
                </c:pt>
                <c:pt idx="413">
                  <c:v>133.9008689522075</c:v>
                </c:pt>
                <c:pt idx="414">
                  <c:v>129.9684113392843</c:v>
                </c:pt>
                <c:pt idx="415">
                  <c:v>126.8972060950334</c:v>
                </c:pt>
                <c:pt idx="416">
                  <c:v>123.29827561467989</c:v>
                </c:pt>
                <c:pt idx="417">
                  <c:v>120.2890981152746</c:v>
                </c:pt>
                <c:pt idx="418">
                  <c:v>117.6294578478478</c:v>
                </c:pt>
                <c:pt idx="419">
                  <c:v>115.3480088264815</c:v>
                </c:pt>
                <c:pt idx="420">
                  <c:v>113.4157516192346</c:v>
                </c:pt>
                <c:pt idx="421">
                  <c:v>111.88337001280171</c:v>
                </c:pt>
                <c:pt idx="422">
                  <c:v>110.79925397337669</c:v>
                </c:pt>
                <c:pt idx="423">
                  <c:v>110.1778438663063</c:v>
                </c:pt>
                <c:pt idx="424">
                  <c:v>110.00256165280911</c:v>
                </c:pt>
                <c:pt idx="425">
                  <c:v>110.29062944927639</c:v>
                </c:pt>
                <c:pt idx="426">
                  <c:v>111.0531917205944</c:v>
                </c:pt>
                <c:pt idx="427">
                  <c:v>112.2153374807818</c:v>
                </c:pt>
                <c:pt idx="428">
                  <c:v>113.84763006803411</c:v>
                </c:pt>
                <c:pt idx="429">
                  <c:v>115.8645387289512</c:v>
                </c:pt>
                <c:pt idx="430">
                  <c:v>118.2258499262814</c:v>
                </c:pt>
                <c:pt idx="431">
                  <c:v>121.025322438835</c:v>
                </c:pt>
                <c:pt idx="432">
                  <c:v>124.08550943798009</c:v>
                </c:pt>
                <c:pt idx="433">
                  <c:v>127.38546400696821</c:v>
                </c:pt>
                <c:pt idx="434">
                  <c:v>131.27396256588801</c:v>
                </c:pt>
                <c:pt idx="435">
                  <c:v>134.7827084008035</c:v>
                </c:pt>
                <c:pt idx="436">
                  <c:v>137.81841548608881</c:v>
                </c:pt>
                <c:pt idx="437">
                  <c:v>140.96274711450079</c:v>
                </c:pt>
                <c:pt idx="438">
                  <c:v>144.81055831648311</c:v>
                </c:pt>
                <c:pt idx="439">
                  <c:v>148.35455525887019</c:v>
                </c:pt>
                <c:pt idx="440">
                  <c:v>151.8015994607606</c:v>
                </c:pt>
                <c:pt idx="441">
                  <c:v>155.0985696720561</c:v>
                </c:pt>
                <c:pt idx="442">
                  <c:v>158.2411494228914</c:v>
                </c:pt>
                <c:pt idx="443">
                  <c:v>161.53040127907619</c:v>
                </c:pt>
                <c:pt idx="444">
                  <c:v>163.93030638677641</c:v>
                </c:pt>
                <c:pt idx="445">
                  <c:v>165.70981396924759</c:v>
                </c:pt>
                <c:pt idx="446">
                  <c:v>167.48495043890151</c:v>
                </c:pt>
                <c:pt idx="447">
                  <c:v>168.6930496483439</c:v>
                </c:pt>
                <c:pt idx="448">
                  <c:v>169.5767704744683</c:v>
                </c:pt>
                <c:pt idx="449">
                  <c:v>169.96881593762299</c:v>
                </c:pt>
                <c:pt idx="450">
                  <c:v>169.90659471530961</c:v>
                </c:pt>
                <c:pt idx="451">
                  <c:v>169.3958761816468</c:v>
                </c:pt>
                <c:pt idx="452">
                  <c:v>168.3893417956063</c:v>
                </c:pt>
                <c:pt idx="453">
                  <c:v>166.9372787892581</c:v>
                </c:pt>
                <c:pt idx="454">
                  <c:v>165.13485972167601</c:v>
                </c:pt>
                <c:pt idx="455">
                  <c:v>162.95913011866301</c:v>
                </c:pt>
                <c:pt idx="456">
                  <c:v>160.31424185374229</c:v>
                </c:pt>
                <c:pt idx="457">
                  <c:v>157.44901022388851</c:v>
                </c:pt>
                <c:pt idx="458">
                  <c:v>154.22851397389931</c:v>
                </c:pt>
                <c:pt idx="459">
                  <c:v>150.96152032334669</c:v>
                </c:pt>
                <c:pt idx="460">
                  <c:v>146.83990231623901</c:v>
                </c:pt>
                <c:pt idx="461">
                  <c:v>143.31020668008321</c:v>
                </c:pt>
                <c:pt idx="462">
                  <c:v>139.3974355357459</c:v>
                </c:pt>
                <c:pt idx="463">
                  <c:v>135.7005808347493</c:v>
                </c:pt>
                <c:pt idx="464">
                  <c:v>132.1492679944071</c:v>
                </c:pt>
                <c:pt idx="465">
                  <c:v>128.66684075154919</c:v>
                </c:pt>
                <c:pt idx="466">
                  <c:v>125.3147907255721</c:v>
                </c:pt>
                <c:pt idx="467">
                  <c:v>122.221140340275</c:v>
                </c:pt>
                <c:pt idx="468">
                  <c:v>118.85527238005361</c:v>
                </c:pt>
                <c:pt idx="469">
                  <c:v>116.4930509582784</c:v>
                </c:pt>
                <c:pt idx="470">
                  <c:v>114.40035185977599</c:v>
                </c:pt>
                <c:pt idx="471">
                  <c:v>112.8387134244949</c:v>
                </c:pt>
                <c:pt idx="472">
                  <c:v>111.4429643430185</c:v>
                </c:pt>
                <c:pt idx="473">
                  <c:v>110.43326371074291</c:v>
                </c:pt>
                <c:pt idx="474">
                  <c:v>110.0586828556582</c:v>
                </c:pt>
                <c:pt idx="475">
                  <c:v>110.0278581309631</c:v>
                </c:pt>
                <c:pt idx="476">
                  <c:v>110.4078192657058</c:v>
                </c:pt>
                <c:pt idx="477">
                  <c:v>111.33080559906971</c:v>
                </c:pt>
                <c:pt idx="478">
                  <c:v>112.55929476309019</c:v>
                </c:pt>
                <c:pt idx="479">
                  <c:v>114.3609517896531</c:v>
                </c:pt>
                <c:pt idx="480">
                  <c:v>116.48807427317109</c:v>
                </c:pt>
                <c:pt idx="481">
                  <c:v>118.5436869390562</c:v>
                </c:pt>
                <c:pt idx="482">
                  <c:v>121.7992709715104</c:v>
                </c:pt>
                <c:pt idx="483">
                  <c:v>124.75271744835371</c:v>
                </c:pt>
                <c:pt idx="484">
                  <c:v>127.875991789889</c:v>
                </c:pt>
                <c:pt idx="485">
                  <c:v>131.11408020226489</c:v>
                </c:pt>
                <c:pt idx="486">
                  <c:v>134.84097394487159</c:v>
                </c:pt>
                <c:pt idx="487">
                  <c:v>138.50884621315251</c:v>
                </c:pt>
                <c:pt idx="488">
                  <c:v>141.7151105468869</c:v>
                </c:pt>
                <c:pt idx="489">
                  <c:v>145.48591460270049</c:v>
                </c:pt>
                <c:pt idx="490">
                  <c:v>148.72209948967651</c:v>
                </c:pt>
                <c:pt idx="491">
                  <c:v>152.28553440696501</c:v>
                </c:pt>
                <c:pt idx="492">
                  <c:v>155.68666812290149</c:v>
                </c:pt>
                <c:pt idx="493">
                  <c:v>158.46137676893221</c:v>
                </c:pt>
                <c:pt idx="494">
                  <c:v>161.383480437956</c:v>
                </c:pt>
                <c:pt idx="495">
                  <c:v>163.6906160508847</c:v>
                </c:pt>
                <c:pt idx="496">
                  <c:v>165.89842714356999</c:v>
                </c:pt>
                <c:pt idx="497">
                  <c:v>167.5234742784549</c:v>
                </c:pt>
                <c:pt idx="498">
                  <c:v>168.76604852057599</c:v>
                </c:pt>
                <c:pt idx="499">
                  <c:v>169.60925283707149</c:v>
                </c:pt>
                <c:pt idx="500">
                  <c:v>169.97917249274869</c:v>
                </c:pt>
                <c:pt idx="501">
                  <c:v>169.87791766994789</c:v>
                </c:pt>
                <c:pt idx="502">
                  <c:v>169.31763680110959</c:v>
                </c:pt>
                <c:pt idx="503">
                  <c:v>168.2804997810606</c:v>
                </c:pt>
                <c:pt idx="504">
                  <c:v>166.8791818754672</c:v>
                </c:pt>
                <c:pt idx="505">
                  <c:v>165.0042687359948</c:v>
                </c:pt>
                <c:pt idx="506">
                  <c:v>162.75767350878641</c:v>
                </c:pt>
                <c:pt idx="507">
                  <c:v>159.87006519309929</c:v>
                </c:pt>
                <c:pt idx="508">
                  <c:v>156.93525139700191</c:v>
                </c:pt>
                <c:pt idx="509">
                  <c:v>153.6956625882282</c:v>
                </c:pt>
                <c:pt idx="510">
                  <c:v>150.2110174925713</c:v>
                </c:pt>
                <c:pt idx="511">
                  <c:v>146.61390967095031</c:v>
                </c:pt>
                <c:pt idx="512">
                  <c:v>142.89709168235279</c:v>
                </c:pt>
                <c:pt idx="513">
                  <c:v>139.20891860558251</c:v>
                </c:pt>
                <c:pt idx="514">
                  <c:v>135.53775973570359</c:v>
                </c:pt>
                <c:pt idx="515">
                  <c:v>131.8210131837842</c:v>
                </c:pt>
                <c:pt idx="516">
                  <c:v>128.26287555251841</c:v>
                </c:pt>
                <c:pt idx="517">
                  <c:v>125.0336564049822</c:v>
                </c:pt>
                <c:pt idx="518">
                  <c:v>121.8712471965728</c:v>
                </c:pt>
                <c:pt idx="519">
                  <c:v>119.0927968558203</c:v>
                </c:pt>
                <c:pt idx="520">
                  <c:v>116.6177279108433</c:v>
                </c:pt>
                <c:pt idx="521">
                  <c:v>114.5458565638381</c:v>
                </c:pt>
                <c:pt idx="522">
                  <c:v>112.7230140924039</c:v>
                </c:pt>
                <c:pt idx="523">
                  <c:v>111.3911081657554</c:v>
                </c:pt>
                <c:pt idx="524">
                  <c:v>110.4764197975866</c:v>
                </c:pt>
                <c:pt idx="525">
                  <c:v>110.0426062716821</c:v>
                </c:pt>
                <c:pt idx="526">
                  <c:v>110.0721742563763</c:v>
                </c:pt>
                <c:pt idx="527">
                  <c:v>110.56048732424679</c:v>
                </c:pt>
                <c:pt idx="528">
                  <c:v>111.53663901124089</c:v>
                </c:pt>
                <c:pt idx="529">
                  <c:v>112.9188925026538</c:v>
                </c:pt>
                <c:pt idx="530">
                  <c:v>114.70614264374861</c:v>
                </c:pt>
                <c:pt idx="531">
                  <c:v>116.8625783022066</c:v>
                </c:pt>
                <c:pt idx="532">
                  <c:v>119.7407116425852</c:v>
                </c:pt>
                <c:pt idx="533">
                  <c:v>122.62976699250071</c:v>
                </c:pt>
                <c:pt idx="534">
                  <c:v>125.7156145925786</c:v>
                </c:pt>
                <c:pt idx="535">
                  <c:v>129.09919391540981</c:v>
                </c:pt>
                <c:pt idx="536">
                  <c:v>132.6553065938312</c:v>
                </c:pt>
                <c:pt idx="537">
                  <c:v>136.4088955541385</c:v>
                </c:pt>
                <c:pt idx="538">
                  <c:v>140.2074181022202</c:v>
                </c:pt>
                <c:pt idx="539">
                  <c:v>143.86457517543619</c:v>
                </c:pt>
                <c:pt idx="540">
                  <c:v>147.520882250759</c:v>
                </c:pt>
                <c:pt idx="541">
                  <c:v>151.0990054563172</c:v>
                </c:pt>
                <c:pt idx="542">
                  <c:v>154.4289761736498</c:v>
                </c:pt>
                <c:pt idx="543">
                  <c:v>157.58280851878189</c:v>
                </c:pt>
                <c:pt idx="544">
                  <c:v>160.47028275498209</c:v>
                </c:pt>
                <c:pt idx="545">
                  <c:v>163.0450842044568</c:v>
                </c:pt>
                <c:pt idx="546">
                  <c:v>165.26154165903071</c:v>
                </c:pt>
                <c:pt idx="547">
                  <c:v>167.04990861931569</c:v>
                </c:pt>
                <c:pt idx="548">
                  <c:v>168.4581405593562</c:v>
                </c:pt>
                <c:pt idx="549">
                  <c:v>169.4267630222968</c:v>
                </c:pt>
                <c:pt idx="550">
                  <c:v>169.92115715405811</c:v>
                </c:pt>
                <c:pt idx="551">
                  <c:v>169.93534058524631</c:v>
                </c:pt>
                <c:pt idx="552">
                  <c:v>169.55272578928239</c:v>
                </c:pt>
                <c:pt idx="553">
                  <c:v>168.54783421575189</c:v>
                </c:pt>
                <c:pt idx="554">
                  <c:v>167.16516656130091</c:v>
                </c:pt>
                <c:pt idx="555">
                  <c:v>165.3964654530233</c:v>
                </c:pt>
                <c:pt idx="556">
                  <c:v>163.2287931688019</c:v>
                </c:pt>
                <c:pt idx="557">
                  <c:v>160.66297279168751</c:v>
                </c:pt>
                <c:pt idx="558">
                  <c:v>157.7834335487822</c:v>
                </c:pt>
                <c:pt idx="559">
                  <c:v>154.69274278149359</c:v>
                </c:pt>
                <c:pt idx="560">
                  <c:v>151.30348357137541</c:v>
                </c:pt>
                <c:pt idx="561">
                  <c:v>147.7933844895818</c:v>
                </c:pt>
                <c:pt idx="562">
                  <c:v>144.07362720197099</c:v>
                </c:pt>
                <c:pt idx="563">
                  <c:v>140.3661321086031</c:v>
                </c:pt>
                <c:pt idx="564">
                  <c:v>136.6512799243157</c:v>
                </c:pt>
                <c:pt idx="565">
                  <c:v>132.9632033195889</c:v>
                </c:pt>
                <c:pt idx="566">
                  <c:v>129.39547121452819</c:v>
                </c:pt>
                <c:pt idx="567">
                  <c:v>126.0426540902762</c:v>
                </c:pt>
                <c:pt idx="568">
                  <c:v>122.8572902726753</c:v>
                </c:pt>
                <c:pt idx="569">
                  <c:v>119.91120673085339</c:v>
                </c:pt>
                <c:pt idx="570">
                  <c:v>117.3062119608185</c:v>
                </c:pt>
                <c:pt idx="571">
                  <c:v>115.02668968105409</c:v>
                </c:pt>
                <c:pt idx="572">
                  <c:v>113.1290670671239</c:v>
                </c:pt>
                <c:pt idx="573">
                  <c:v>111.73561903269589</c:v>
                </c:pt>
                <c:pt idx="574">
                  <c:v>110.7128568434011</c:v>
                </c:pt>
                <c:pt idx="575">
                  <c:v>110.1210648252123</c:v>
                </c:pt>
                <c:pt idx="576">
                  <c:v>110.01755640184339</c:v>
                </c:pt>
                <c:pt idx="577">
                  <c:v>110.3749999789987</c:v>
                </c:pt>
                <c:pt idx="578">
                  <c:v>111.1807573163215</c:v>
                </c:pt>
                <c:pt idx="579">
                  <c:v>112.4529740951578</c:v>
                </c:pt>
                <c:pt idx="580">
                  <c:v>114.13109000882071</c:v>
                </c:pt>
                <c:pt idx="581">
                  <c:v>116.5131263601747</c:v>
                </c:pt>
                <c:pt idx="582">
                  <c:v>118.7213399393877</c:v>
                </c:pt>
                <c:pt idx="583">
                  <c:v>121.8284385098053</c:v>
                </c:pt>
                <c:pt idx="584">
                  <c:v>124.97552405285781</c:v>
                </c:pt>
                <c:pt idx="585">
                  <c:v>128.28694623631219</c:v>
                </c:pt>
                <c:pt idx="586">
                  <c:v>131.78804279769179</c:v>
                </c:pt>
                <c:pt idx="587">
                  <c:v>135.34429043226669</c:v>
                </c:pt>
                <c:pt idx="588">
                  <c:v>139.11412804161051</c:v>
                </c:pt>
                <c:pt idx="589">
                  <c:v>142.83859635952541</c:v>
                </c:pt>
                <c:pt idx="590">
                  <c:v>146.55692045515829</c:v>
                </c:pt>
                <c:pt idx="591">
                  <c:v>150.09160363550961</c:v>
                </c:pt>
                <c:pt idx="592">
                  <c:v>153.54103229467091</c:v>
                </c:pt>
                <c:pt idx="593">
                  <c:v>156.7189603684989</c:v>
                </c:pt>
                <c:pt idx="594">
                  <c:v>159.6122378389916</c:v>
                </c:pt>
                <c:pt idx="595">
                  <c:v>162.24772291394629</c:v>
                </c:pt>
                <c:pt idx="596">
                  <c:v>164.58709754004329</c:v>
                </c:pt>
                <c:pt idx="597">
                  <c:v>166.765793793379</c:v>
                </c:pt>
                <c:pt idx="598">
                  <c:v>168.23886061663049</c:v>
                </c:pt>
                <c:pt idx="599">
                  <c:v>169.2660707015404</c:v>
                </c:pt>
                <c:pt idx="600">
                  <c:v>169.86310153459891</c:v>
                </c:pt>
                <c:pt idx="601">
                  <c:v>169.9957097776722</c:v>
                </c:pt>
                <c:pt idx="602">
                  <c:v>169.6284560934327</c:v>
                </c:pt>
                <c:pt idx="603">
                  <c:v>168.9516371670303</c:v>
                </c:pt>
                <c:pt idx="604">
                  <c:v>167.5580830357128</c:v>
                </c:pt>
                <c:pt idx="605">
                  <c:v>166.08648303152671</c:v>
                </c:pt>
                <c:pt idx="606">
                  <c:v>164.05153039913279</c:v>
                </c:pt>
                <c:pt idx="607">
                  <c:v>161.34282478346611</c:v>
                </c:pt>
                <c:pt idx="608">
                  <c:v>158.54676468483291</c:v>
                </c:pt>
                <c:pt idx="609">
                  <c:v>155.44458570531009</c:v>
                </c:pt>
                <c:pt idx="610">
                  <c:v>152.20236435284141</c:v>
                </c:pt>
                <c:pt idx="611">
                  <c:v>148.67787865972559</c:v>
                </c:pt>
                <c:pt idx="612">
                  <c:v>145.05694941493539</c:v>
                </c:pt>
                <c:pt idx="613">
                  <c:v>141.33137246497199</c:v>
                </c:pt>
                <c:pt idx="614">
                  <c:v>137.6019733810659</c:v>
                </c:pt>
                <c:pt idx="615">
                  <c:v>133.91069522165779</c:v>
                </c:pt>
                <c:pt idx="616">
                  <c:v>130.32581032270059</c:v>
                </c:pt>
                <c:pt idx="617">
                  <c:v>126.8963057308854</c:v>
                </c:pt>
                <c:pt idx="618">
                  <c:v>123.5909671967265</c:v>
                </c:pt>
                <c:pt idx="619">
                  <c:v>120.5719959316161</c:v>
                </c:pt>
                <c:pt idx="620">
                  <c:v>117.9174687461372</c:v>
                </c:pt>
                <c:pt idx="621">
                  <c:v>115.6129271003785</c:v>
                </c:pt>
                <c:pt idx="622">
                  <c:v>113.6459952787644</c:v>
                </c:pt>
                <c:pt idx="623">
                  <c:v>112.0804582716496</c:v>
                </c:pt>
                <c:pt idx="624">
                  <c:v>110.910785200029</c:v>
                </c:pt>
                <c:pt idx="625">
                  <c:v>110.2400842921756</c:v>
                </c:pt>
                <c:pt idx="626">
                  <c:v>110.0000059614126</c:v>
                </c:pt>
                <c:pt idx="627">
                  <c:v>110.22826374879401</c:v>
                </c:pt>
                <c:pt idx="628">
                  <c:v>111.0401791171732</c:v>
                </c:pt>
                <c:pt idx="629">
                  <c:v>112.08398329642</c:v>
                </c:pt>
                <c:pt idx="630">
                  <c:v>113.9130661463202</c:v>
                </c:pt>
                <c:pt idx="631">
                  <c:v>115.9243173184435</c:v>
                </c:pt>
                <c:pt idx="632">
                  <c:v>118.2734368987262</c:v>
                </c:pt>
                <c:pt idx="633">
                  <c:v>121.0280368730138</c:v>
                </c:pt>
                <c:pt idx="634">
                  <c:v>124.0513209768222</c:v>
                </c:pt>
                <c:pt idx="635">
                  <c:v>127.303765712661</c:v>
                </c:pt>
                <c:pt idx="636">
                  <c:v>130.77608806480109</c:v>
                </c:pt>
                <c:pt idx="637">
                  <c:v>134.468162871516</c:v>
                </c:pt>
                <c:pt idx="638">
                  <c:v>138.0700277323939</c:v>
                </c:pt>
                <c:pt idx="639">
                  <c:v>141.75185039500141</c:v>
                </c:pt>
                <c:pt idx="640">
                  <c:v>145.43355450696009</c:v>
                </c:pt>
                <c:pt idx="641">
                  <c:v>149.08820187718939</c:v>
                </c:pt>
                <c:pt idx="642">
                  <c:v>152.54173557217121</c:v>
                </c:pt>
                <c:pt idx="643">
                  <c:v>156.16182760423601</c:v>
                </c:pt>
                <c:pt idx="644">
                  <c:v>159.19711451290419</c:v>
                </c:pt>
                <c:pt idx="645">
                  <c:v>161.5909519789474</c:v>
                </c:pt>
                <c:pt idx="646">
                  <c:v>164.2597445785083</c:v>
                </c:pt>
                <c:pt idx="647">
                  <c:v>166.29817388634939</c:v>
                </c:pt>
                <c:pt idx="648">
                  <c:v>167.74205893961221</c:v>
                </c:pt>
                <c:pt idx="649">
                  <c:v>168.93838671781049</c:v>
                </c:pt>
                <c:pt idx="650">
                  <c:v>169.69342130213519</c:v>
                </c:pt>
                <c:pt idx="651">
                  <c:v>169.99977327958831</c:v>
                </c:pt>
                <c:pt idx="652">
                  <c:v>169.8312184721236</c:v>
                </c:pt>
                <c:pt idx="653">
                  <c:v>169.1675876268088</c:v>
                </c:pt>
                <c:pt idx="654">
                  <c:v>168.10614769015521</c:v>
                </c:pt>
                <c:pt idx="655">
                  <c:v>166.59576818610259</c:v>
                </c:pt>
                <c:pt idx="656">
                  <c:v>164.6030565033011</c:v>
                </c:pt>
                <c:pt idx="657">
                  <c:v>161.9894520432089</c:v>
                </c:pt>
                <c:pt idx="658">
                  <c:v>159.64457725462091</c:v>
                </c:pt>
                <c:pt idx="659">
                  <c:v>156.6612830390298</c:v>
                </c:pt>
                <c:pt idx="660">
                  <c:v>153.39440103228279</c:v>
                </c:pt>
                <c:pt idx="661">
                  <c:v>149.96598178481031</c:v>
                </c:pt>
                <c:pt idx="662">
                  <c:v>145.98447949838661</c:v>
                </c:pt>
                <c:pt idx="663">
                  <c:v>142.26037982133579</c:v>
                </c:pt>
                <c:pt idx="664">
                  <c:v>138.60510912502841</c:v>
                </c:pt>
                <c:pt idx="665">
                  <c:v>134.89765533374359</c:v>
                </c:pt>
                <c:pt idx="666">
                  <c:v>131.3661446923692</c:v>
                </c:pt>
                <c:pt idx="667">
                  <c:v>127.81834129615351</c:v>
                </c:pt>
                <c:pt idx="668">
                  <c:v>124.5861969382165</c:v>
                </c:pt>
                <c:pt idx="669">
                  <c:v>121.4924586025523</c:v>
                </c:pt>
                <c:pt idx="670">
                  <c:v>118.5805882902356</c:v>
                </c:pt>
                <c:pt idx="671">
                  <c:v>116.2128239066277</c:v>
                </c:pt>
                <c:pt idx="672">
                  <c:v>114.0521039804329</c:v>
                </c:pt>
                <c:pt idx="673">
                  <c:v>112.374146945796</c:v>
                </c:pt>
                <c:pt idx="674">
                  <c:v>111.1523227854718</c:v>
                </c:pt>
                <c:pt idx="675">
                  <c:v>110.3352145460442</c:v>
                </c:pt>
                <c:pt idx="676">
                  <c:v>110.01165904045941</c:v>
                </c:pt>
                <c:pt idx="677">
                  <c:v>110.1458412462221</c:v>
                </c:pt>
                <c:pt idx="678">
                  <c:v>110.7322457137938</c:v>
                </c:pt>
                <c:pt idx="679">
                  <c:v>111.75778875642111</c:v>
                </c:pt>
                <c:pt idx="680">
                  <c:v>113.2569984854084</c:v>
                </c:pt>
                <c:pt idx="681">
                  <c:v>115.1630044310037</c:v>
                </c:pt>
                <c:pt idx="682">
                  <c:v>117.4343431516163</c:v>
                </c:pt>
                <c:pt idx="683">
                  <c:v>120.0632449133667</c:v>
                </c:pt>
                <c:pt idx="684">
                  <c:v>123.01093651297791</c:v>
                </c:pt>
                <c:pt idx="685">
                  <c:v>126.2154906102236</c:v>
                </c:pt>
                <c:pt idx="686">
                  <c:v>129.63438035499979</c:v>
                </c:pt>
                <c:pt idx="687">
                  <c:v>133.2290849765154</c:v>
                </c:pt>
                <c:pt idx="688">
                  <c:v>136.93591533723719</c:v>
                </c:pt>
                <c:pt idx="689">
                  <c:v>140.7191606847685</c:v>
                </c:pt>
                <c:pt idx="690">
                  <c:v>144.38061929718501</c:v>
                </c:pt>
                <c:pt idx="691">
                  <c:v>148.02943393573511</c:v>
                </c:pt>
                <c:pt idx="692">
                  <c:v>151.64053196344091</c:v>
                </c:pt>
                <c:pt idx="693">
                  <c:v>154.91378693527579</c:v>
                </c:pt>
                <c:pt idx="694">
                  <c:v>158.05111592883949</c:v>
                </c:pt>
                <c:pt idx="695">
                  <c:v>160.91371448027891</c:v>
                </c:pt>
                <c:pt idx="696">
                  <c:v>163.42704680064409</c:v>
                </c:pt>
                <c:pt idx="697">
                  <c:v>165.5681339319593</c:v>
                </c:pt>
                <c:pt idx="698">
                  <c:v>167.3213547726136</c:v>
                </c:pt>
                <c:pt idx="699">
                  <c:v>168.76463086316659</c:v>
                </c:pt>
                <c:pt idx="700">
                  <c:v>169.6144125197857</c:v>
                </c:pt>
                <c:pt idx="701">
                  <c:v>169.98119231582439</c:v>
                </c:pt>
                <c:pt idx="702">
                  <c:v>169.88003569143089</c:v>
                </c:pt>
                <c:pt idx="703">
                  <c:v>169.40428514336671</c:v>
                </c:pt>
                <c:pt idx="704">
                  <c:v>168.42934029474881</c:v>
                </c:pt>
                <c:pt idx="705">
                  <c:v>167.00720811289389</c:v>
                </c:pt>
                <c:pt idx="706">
                  <c:v>164.9649457814092</c:v>
                </c:pt>
                <c:pt idx="707">
                  <c:v>162.66637728913761</c:v>
                </c:pt>
                <c:pt idx="708">
                  <c:v>160.07620707750121</c:v>
                </c:pt>
                <c:pt idx="709">
                  <c:v>157.00475071739169</c:v>
                </c:pt>
                <c:pt idx="710">
                  <c:v>153.8812642793782</c:v>
                </c:pt>
                <c:pt idx="711">
                  <c:v>150.59926494947609</c:v>
                </c:pt>
                <c:pt idx="712">
                  <c:v>147.04067152849541</c:v>
                </c:pt>
                <c:pt idx="713">
                  <c:v>143.29564255344391</c:v>
                </c:pt>
                <c:pt idx="714">
                  <c:v>139.03146207693069</c:v>
                </c:pt>
                <c:pt idx="715">
                  <c:v>135.29969527756381</c:v>
                </c:pt>
                <c:pt idx="716">
                  <c:v>132.03680602291709</c:v>
                </c:pt>
                <c:pt idx="717">
                  <c:v>128.38518010262769</c:v>
                </c:pt>
                <c:pt idx="718">
                  <c:v>124.99118321237449</c:v>
                </c:pt>
                <c:pt idx="719">
                  <c:v>121.998748752079</c:v>
                </c:pt>
                <c:pt idx="720">
                  <c:v>119.0714275988496</c:v>
                </c:pt>
                <c:pt idx="721">
                  <c:v>116.444670616642</c:v>
                </c:pt>
                <c:pt idx="722">
                  <c:v>114.40732558599581</c:v>
                </c:pt>
                <c:pt idx="723">
                  <c:v>112.68714715736751</c:v>
                </c:pt>
                <c:pt idx="724">
                  <c:v>111.1604458198894</c:v>
                </c:pt>
                <c:pt idx="725">
                  <c:v>110.4698240694898</c:v>
                </c:pt>
                <c:pt idx="726">
                  <c:v>110.0301250902138</c:v>
                </c:pt>
                <c:pt idx="727">
                  <c:v>110.0852343727844</c:v>
                </c:pt>
                <c:pt idx="728">
                  <c:v>110.6794801240128</c:v>
                </c:pt>
                <c:pt idx="729">
                  <c:v>111.5818761411473</c:v>
                </c:pt>
                <c:pt idx="730">
                  <c:v>112.93278121944449</c:v>
                </c:pt>
                <c:pt idx="731">
                  <c:v>114.7836483291766</c:v>
                </c:pt>
                <c:pt idx="732">
                  <c:v>117.03554882601659</c:v>
                </c:pt>
                <c:pt idx="733">
                  <c:v>119.56965013406069</c:v>
                </c:pt>
                <c:pt idx="734">
                  <c:v>122.3476486626755</c:v>
                </c:pt>
                <c:pt idx="735">
                  <c:v>125.4756235644514</c:v>
                </c:pt>
                <c:pt idx="736">
                  <c:v>128.84402786998629</c:v>
                </c:pt>
                <c:pt idx="737">
                  <c:v>132.4718663290561</c:v>
                </c:pt>
                <c:pt idx="738">
                  <c:v>136.1339473691381</c:v>
                </c:pt>
                <c:pt idx="739">
                  <c:v>139.7303401806013</c:v>
                </c:pt>
                <c:pt idx="740">
                  <c:v>143.56360522439351</c:v>
                </c:pt>
                <c:pt idx="741">
                  <c:v>147.2255303063757</c:v>
                </c:pt>
                <c:pt idx="742">
                  <c:v>150.72213667499241</c:v>
                </c:pt>
                <c:pt idx="743">
                  <c:v>154.04451953141199</c:v>
                </c:pt>
                <c:pt idx="744">
                  <c:v>157.26231774100091</c:v>
                </c:pt>
                <c:pt idx="745">
                  <c:v>160.30765454610119</c:v>
                </c:pt>
                <c:pt idx="746">
                  <c:v>162.8428035307281</c:v>
                </c:pt>
                <c:pt idx="747">
                  <c:v>165.09601681707969</c:v>
                </c:pt>
                <c:pt idx="748">
                  <c:v>166.9477972760873</c:v>
                </c:pt>
                <c:pt idx="749">
                  <c:v>168.36883644492289</c:v>
                </c:pt>
                <c:pt idx="750">
                  <c:v>169.35388025796209</c:v>
                </c:pt>
                <c:pt idx="751">
                  <c:v>169.92612437128909</c:v>
                </c:pt>
                <c:pt idx="752">
                  <c:v>169.95336141885971</c:v>
                </c:pt>
                <c:pt idx="753">
                  <c:v>169.50848205579379</c:v>
                </c:pt>
                <c:pt idx="754">
                  <c:v>168.6152468804965</c:v>
                </c:pt>
                <c:pt idx="755">
                  <c:v>167.25998077899271</c:v>
                </c:pt>
                <c:pt idx="756">
                  <c:v>165.54167794453619</c:v>
                </c:pt>
                <c:pt idx="757">
                  <c:v>163.41652006924579</c:v>
                </c:pt>
                <c:pt idx="758">
                  <c:v>160.9013767558458</c:v>
                </c:pt>
                <c:pt idx="759">
                  <c:v>158.13049832308309</c:v>
                </c:pt>
                <c:pt idx="760">
                  <c:v>154.97164521855879</c:v>
                </c:pt>
                <c:pt idx="761">
                  <c:v>151.56971202658539</c:v>
                </c:pt>
                <c:pt idx="762">
                  <c:v>148.05651947979891</c:v>
                </c:pt>
                <c:pt idx="763">
                  <c:v>144.39007057648939</c:v>
                </c:pt>
                <c:pt idx="764">
                  <c:v>140.71396749822111</c:v>
                </c:pt>
                <c:pt idx="765">
                  <c:v>136.97304266271439</c:v>
                </c:pt>
                <c:pt idx="766">
                  <c:v>133.3264565261463</c:v>
                </c:pt>
                <c:pt idx="767">
                  <c:v>129.82841261443721</c:v>
                </c:pt>
                <c:pt idx="768">
                  <c:v>126.37018807275319</c:v>
                </c:pt>
                <c:pt idx="769">
                  <c:v>123.1818894928482</c:v>
                </c:pt>
                <c:pt idx="770">
                  <c:v>119.84522778127931</c:v>
                </c:pt>
                <c:pt idx="771">
                  <c:v>117.3371905481828</c:v>
                </c:pt>
                <c:pt idx="772">
                  <c:v>115.0503046512835</c:v>
                </c:pt>
                <c:pt idx="773">
                  <c:v>113.2046191254269</c:v>
                </c:pt>
                <c:pt idx="774">
                  <c:v>111.7786738323735</c:v>
                </c:pt>
                <c:pt idx="775">
                  <c:v>110.7302268221046</c:v>
                </c:pt>
                <c:pt idx="776">
                  <c:v>110.13924637029061</c:v>
                </c:pt>
                <c:pt idx="777">
                  <c:v>110.0187162867024</c:v>
                </c:pt>
                <c:pt idx="778">
                  <c:v>110.350547423091</c:v>
                </c:pt>
                <c:pt idx="779">
                  <c:v>111.15004695796939</c:v>
                </c:pt>
                <c:pt idx="780">
                  <c:v>112.57254900455661</c:v>
                </c:pt>
                <c:pt idx="781">
                  <c:v>114.2616273140661</c:v>
                </c:pt>
                <c:pt idx="782">
                  <c:v>116.3500967286252</c:v>
                </c:pt>
                <c:pt idx="783">
                  <c:v>118.8573493979826</c:v>
                </c:pt>
                <c:pt idx="784">
                  <c:v>121.7492268736524</c:v>
                </c:pt>
                <c:pt idx="785">
                  <c:v>124.782056927244</c:v>
                </c:pt>
                <c:pt idx="786">
                  <c:v>128.12426072081459</c:v>
                </c:pt>
                <c:pt idx="787">
                  <c:v>131.64982055119319</c:v>
                </c:pt>
                <c:pt idx="788">
                  <c:v>135.24238500983219</c:v>
                </c:pt>
                <c:pt idx="789">
                  <c:v>138.9353726624565</c:v>
                </c:pt>
                <c:pt idx="790">
                  <c:v>142.68623859082939</c:v>
                </c:pt>
                <c:pt idx="791">
                  <c:v>146.34396774726909</c:v>
                </c:pt>
                <c:pt idx="792">
                  <c:v>149.99552719529811</c:v>
                </c:pt>
                <c:pt idx="793">
                  <c:v>153.3893144529417</c:v>
                </c:pt>
                <c:pt idx="794">
                  <c:v>156.72876372718861</c:v>
                </c:pt>
                <c:pt idx="795">
                  <c:v>159.59230662601621</c:v>
                </c:pt>
                <c:pt idx="796">
                  <c:v>162.2921916472678</c:v>
                </c:pt>
                <c:pt idx="797">
                  <c:v>164.61153900444879</c:v>
                </c:pt>
                <c:pt idx="798">
                  <c:v>166.53055238845911</c:v>
                </c:pt>
                <c:pt idx="799">
                  <c:v>168.05284060000639</c:v>
                </c:pt>
                <c:pt idx="800">
                  <c:v>169.13593251791349</c:v>
                </c:pt>
                <c:pt idx="801">
                  <c:v>169.80719649994651</c:v>
                </c:pt>
                <c:pt idx="802">
                  <c:v>169.99871528638661</c:v>
                </c:pt>
                <c:pt idx="803">
                  <c:v>169.72089908651139</c:v>
                </c:pt>
                <c:pt idx="804">
                  <c:v>168.99558524702169</c:v>
                </c:pt>
                <c:pt idx="805">
                  <c:v>167.64711115803581</c:v>
                </c:pt>
                <c:pt idx="806">
                  <c:v>165.98114728877891</c:v>
                </c:pt>
                <c:pt idx="807">
                  <c:v>163.89211959212051</c:v>
                </c:pt>
                <c:pt idx="808">
                  <c:v>161.50294654697009</c:v>
                </c:pt>
                <c:pt idx="809">
                  <c:v>159.03782315032191</c:v>
                </c:pt>
                <c:pt idx="810">
                  <c:v>155.53404836652459</c:v>
                </c:pt>
                <c:pt idx="811">
                  <c:v>152.31471461342599</c:v>
                </c:pt>
                <c:pt idx="812">
                  <c:v>148.7287986656832</c:v>
                </c:pt>
                <c:pt idx="813">
                  <c:v>145.31863517552699</c:v>
                </c:pt>
                <c:pt idx="814">
                  <c:v>141.52689439624439</c:v>
                </c:pt>
                <c:pt idx="815">
                  <c:v>137.914649626683</c:v>
                </c:pt>
                <c:pt idx="816">
                  <c:v>134.2382148076631</c:v>
                </c:pt>
                <c:pt idx="817">
                  <c:v>130.58730516377321</c:v>
                </c:pt>
                <c:pt idx="818">
                  <c:v>127.0533145299995</c:v>
                </c:pt>
                <c:pt idx="819">
                  <c:v>123.8027044993905</c:v>
                </c:pt>
                <c:pt idx="820">
                  <c:v>120.7808560050308</c:v>
                </c:pt>
                <c:pt idx="821">
                  <c:v>118.0895691133514</c:v>
                </c:pt>
                <c:pt idx="822">
                  <c:v>115.73858268962491</c:v>
                </c:pt>
                <c:pt idx="823">
                  <c:v>113.7615435923183</c:v>
                </c:pt>
                <c:pt idx="824">
                  <c:v>112.15258857953189</c:v>
                </c:pt>
                <c:pt idx="825">
                  <c:v>110.9730882188211</c:v>
                </c:pt>
                <c:pt idx="826">
                  <c:v>110.26320219002839</c:v>
                </c:pt>
                <c:pt idx="827">
                  <c:v>110.0007886101768</c:v>
                </c:pt>
                <c:pt idx="828">
                  <c:v>110.2062744061533</c:v>
                </c:pt>
                <c:pt idx="829">
                  <c:v>110.8691088521614</c:v>
                </c:pt>
                <c:pt idx="830">
                  <c:v>111.9923293328863</c:v>
                </c:pt>
                <c:pt idx="831">
                  <c:v>113.7655712780311</c:v>
                </c:pt>
                <c:pt idx="832">
                  <c:v>115.7932492814206</c:v>
                </c:pt>
                <c:pt idx="833">
                  <c:v>118.1786866941472</c:v>
                </c:pt>
                <c:pt idx="834">
                  <c:v>120.8568723174641</c:v>
                </c:pt>
                <c:pt idx="835">
                  <c:v>123.78434153727029</c:v>
                </c:pt>
                <c:pt idx="836">
                  <c:v>127.1153039369884</c:v>
                </c:pt>
                <c:pt idx="837">
                  <c:v>130.51350915254491</c:v>
                </c:pt>
                <c:pt idx="838">
                  <c:v>134.15610474124151</c:v>
                </c:pt>
                <c:pt idx="839">
                  <c:v>137.78607198185219</c:v>
                </c:pt>
                <c:pt idx="840">
                  <c:v>141.5949816418092</c:v>
                </c:pt>
                <c:pt idx="841">
                  <c:v>145.35279452018</c:v>
                </c:pt>
                <c:pt idx="842">
                  <c:v>148.95478003007449</c:v>
                </c:pt>
                <c:pt idx="843">
                  <c:v>152.45964063595511</c:v>
                </c:pt>
                <c:pt idx="844">
                  <c:v>155.71843966906039</c:v>
                </c:pt>
                <c:pt idx="845">
                  <c:v>158.8556643841909</c:v>
                </c:pt>
                <c:pt idx="846">
                  <c:v>161.5679363151695</c:v>
                </c:pt>
                <c:pt idx="847">
                  <c:v>163.96679319172441</c:v>
                </c:pt>
                <c:pt idx="848">
                  <c:v>166.044089539787</c:v>
                </c:pt>
                <c:pt idx="849">
                  <c:v>167.67633500926539</c:v>
                </c:pt>
                <c:pt idx="850">
                  <c:v>168.9316925753985</c:v>
                </c:pt>
                <c:pt idx="851">
                  <c:v>169.68308872402989</c:v>
                </c:pt>
                <c:pt idx="852">
                  <c:v>169.99317816149551</c:v>
                </c:pt>
                <c:pt idx="853">
                  <c:v>169.8418596615133</c:v>
                </c:pt>
                <c:pt idx="854">
                  <c:v>169.2223438256421</c:v>
                </c:pt>
                <c:pt idx="855">
                  <c:v>168.1574119513669</c:v>
                </c:pt>
                <c:pt idx="856">
                  <c:v>166.67709004755591</c:v>
                </c:pt>
                <c:pt idx="857">
                  <c:v>164.5030527514287</c:v>
                </c:pt>
                <c:pt idx="858">
                  <c:v>162.21398230233831</c:v>
                </c:pt>
                <c:pt idx="859">
                  <c:v>159.60099770197999</c:v>
                </c:pt>
                <c:pt idx="860">
                  <c:v>156.66871777202189</c:v>
                </c:pt>
                <c:pt idx="861">
                  <c:v>153.4106743543999</c:v>
                </c:pt>
                <c:pt idx="862">
                  <c:v>149.95285274959551</c:v>
                </c:pt>
                <c:pt idx="863">
                  <c:v>146.35500437612879</c:v>
                </c:pt>
                <c:pt idx="864">
                  <c:v>142.71634108254969</c:v>
                </c:pt>
                <c:pt idx="865">
                  <c:v>138.9989197545348</c:v>
                </c:pt>
                <c:pt idx="866">
                  <c:v>135.29414146777779</c:v>
                </c:pt>
                <c:pt idx="867">
                  <c:v>131.5553823817302</c:v>
                </c:pt>
                <c:pt idx="868">
                  <c:v>128.06704254248561</c:v>
                </c:pt>
                <c:pt idx="869">
                  <c:v>124.81215865987561</c:v>
                </c:pt>
                <c:pt idx="870">
                  <c:v>121.731978998496</c:v>
                </c:pt>
                <c:pt idx="871">
                  <c:v>118.8837565139077</c:v>
                </c:pt>
                <c:pt idx="872">
                  <c:v>116.3914372603063</c:v>
                </c:pt>
                <c:pt idx="873">
                  <c:v>114.057939618897</c:v>
                </c:pt>
                <c:pt idx="874">
                  <c:v>112.4292537983641</c:v>
                </c:pt>
                <c:pt idx="875">
                  <c:v>111.1730955241334</c:v>
                </c:pt>
                <c:pt idx="876">
                  <c:v>110.36762914861249</c:v>
                </c:pt>
                <c:pt idx="877">
                  <c:v>110.013881411486</c:v>
                </c:pt>
                <c:pt idx="878">
                  <c:v>110.1298738133556</c:v>
                </c:pt>
                <c:pt idx="879">
                  <c:v>110.7234339375388</c:v>
                </c:pt>
                <c:pt idx="880">
                  <c:v>111.7121507696761</c:v>
                </c:pt>
                <c:pt idx="881">
                  <c:v>113.1977720610424</c:v>
                </c:pt>
                <c:pt idx="882">
                  <c:v>115.111917938312</c:v>
                </c:pt>
                <c:pt idx="883">
                  <c:v>117.42299726140619</c:v>
                </c:pt>
                <c:pt idx="884">
                  <c:v>120.07388265455241</c:v>
                </c:pt>
                <c:pt idx="885">
                  <c:v>122.9758949215236</c:v>
                </c:pt>
                <c:pt idx="886">
                  <c:v>126.2679910355731</c:v>
                </c:pt>
                <c:pt idx="887">
                  <c:v>129.57614835014459</c:v>
                </c:pt>
                <c:pt idx="888">
                  <c:v>133.16061465988361</c:v>
                </c:pt>
                <c:pt idx="889">
                  <c:v>136.84081522788239</c:v>
                </c:pt>
                <c:pt idx="890">
                  <c:v>140.56463615144349</c:v>
                </c:pt>
                <c:pt idx="891">
                  <c:v>144.26249488186539</c:v>
                </c:pt>
                <c:pt idx="892">
                  <c:v>147.9451219771986</c:v>
                </c:pt>
                <c:pt idx="893">
                  <c:v>151.45829731103689</c:v>
                </c:pt>
                <c:pt idx="894">
                  <c:v>154.7518616762539</c:v>
                </c:pt>
                <c:pt idx="895">
                  <c:v>157.9412508685862</c:v>
                </c:pt>
                <c:pt idx="896">
                  <c:v>160.7419523049042</c:v>
                </c:pt>
                <c:pt idx="897">
                  <c:v>163.35192421336751</c:v>
                </c:pt>
                <c:pt idx="898">
                  <c:v>165.4293273446068</c:v>
                </c:pt>
                <c:pt idx="899">
                  <c:v>167.2305566041731</c:v>
                </c:pt>
                <c:pt idx="900">
                  <c:v>168.7100193376601</c:v>
                </c:pt>
                <c:pt idx="901">
                  <c:v>169.564331446235</c:v>
                </c:pt>
                <c:pt idx="902">
                  <c:v>169.9695389615969</c:v>
                </c:pt>
                <c:pt idx="903">
                  <c:v>169.91126578550109</c:v>
                </c:pt>
                <c:pt idx="904">
                  <c:v>169.3890913118687</c:v>
                </c:pt>
                <c:pt idx="905">
                  <c:v>168.40232971294091</c:v>
                </c:pt>
                <c:pt idx="906">
                  <c:v>167.0263966658016</c:v>
                </c:pt>
                <c:pt idx="907">
                  <c:v>165.20427627746949</c:v>
                </c:pt>
                <c:pt idx="908">
                  <c:v>162.90599953708079</c:v>
                </c:pt>
                <c:pt idx="909">
                  <c:v>160.39413770996899</c:v>
                </c:pt>
                <c:pt idx="910">
                  <c:v>157.43649519293049</c:v>
                </c:pt>
                <c:pt idx="911">
                  <c:v>154.37325007798111</c:v>
                </c:pt>
                <c:pt idx="912">
                  <c:v>150.9878172479724</c:v>
                </c:pt>
                <c:pt idx="913">
                  <c:v>147.53657634091221</c:v>
                </c:pt>
                <c:pt idx="914">
                  <c:v>143.82878649393291</c:v>
                </c:pt>
                <c:pt idx="915">
                  <c:v>140.09702510320031</c:v>
                </c:pt>
                <c:pt idx="916">
                  <c:v>136.21565663979459</c:v>
                </c:pt>
                <c:pt idx="917">
                  <c:v>132.54696367366739</c:v>
                </c:pt>
                <c:pt idx="918">
                  <c:v>129.00445763529569</c:v>
                </c:pt>
                <c:pt idx="919">
                  <c:v>125.6501119312673</c:v>
                </c:pt>
                <c:pt idx="920">
                  <c:v>122.4619291302283</c:v>
                </c:pt>
                <c:pt idx="921">
                  <c:v>119.59847355691871</c:v>
                </c:pt>
                <c:pt idx="922">
                  <c:v>117.0327407008528</c:v>
                </c:pt>
                <c:pt idx="923">
                  <c:v>114.8276842141411</c:v>
                </c:pt>
                <c:pt idx="924">
                  <c:v>112.9679684544782</c:v>
                </c:pt>
                <c:pt idx="925">
                  <c:v>111.5565007685141</c:v>
                </c:pt>
                <c:pt idx="926">
                  <c:v>110.58428169595111</c:v>
                </c:pt>
                <c:pt idx="927">
                  <c:v>110.0839214875699</c:v>
                </c:pt>
                <c:pt idx="928">
                  <c:v>110.04333692897519</c:v>
                </c:pt>
                <c:pt idx="929">
                  <c:v>110.46316895114499</c:v>
                </c:pt>
                <c:pt idx="930">
                  <c:v>111.34713821330951</c:v>
                </c:pt>
                <c:pt idx="931">
                  <c:v>112.8588450001858</c:v>
                </c:pt>
                <c:pt idx="932">
                  <c:v>114.4506473648307</c:v>
                </c:pt>
                <c:pt idx="933">
                  <c:v>116.94099879835019</c:v>
                </c:pt>
                <c:pt idx="934">
                  <c:v>119.370095575604</c:v>
                </c:pt>
                <c:pt idx="935">
                  <c:v>122.1675791293127</c:v>
                </c:pt>
                <c:pt idx="936">
                  <c:v>125.3260158161665</c:v>
                </c:pt>
                <c:pt idx="937">
                  <c:v>128.67475206389659</c:v>
                </c:pt>
                <c:pt idx="938">
                  <c:v>132.370382968879</c:v>
                </c:pt>
                <c:pt idx="939">
                  <c:v>135.98574644918091</c:v>
                </c:pt>
                <c:pt idx="940">
                  <c:v>139.66381002130021</c:v>
                </c:pt>
                <c:pt idx="941">
                  <c:v>143.4371376245698</c:v>
                </c:pt>
                <c:pt idx="942">
                  <c:v>147.14662841257049</c:v>
                </c:pt>
                <c:pt idx="943">
                  <c:v>150.69100021959281</c:v>
                </c:pt>
                <c:pt idx="944">
                  <c:v>154.08410040766839</c:v>
                </c:pt>
                <c:pt idx="945">
                  <c:v>157.294079110946</c:v>
                </c:pt>
                <c:pt idx="946">
                  <c:v>160.20724289185969</c:v>
                </c:pt>
                <c:pt idx="947">
                  <c:v>162.83009856258209</c:v>
                </c:pt>
                <c:pt idx="948">
                  <c:v>165.05552414085801</c:v>
                </c:pt>
                <c:pt idx="949">
                  <c:v>166.92592363729599</c:v>
                </c:pt>
                <c:pt idx="950">
                  <c:v>168.35484202092101</c:v>
                </c:pt>
                <c:pt idx="951">
                  <c:v>169.34926252550781</c:v>
                </c:pt>
                <c:pt idx="952">
                  <c:v>169.89566978590949</c:v>
                </c:pt>
                <c:pt idx="953">
                  <c:v>169.97466129043099</c:v>
                </c:pt>
                <c:pt idx="954">
                  <c:v>169.58987031305799</c:v>
                </c:pt>
                <c:pt idx="955">
                  <c:v>168.76143303234309</c:v>
                </c:pt>
                <c:pt idx="956">
                  <c:v>167.50081532513889</c:v>
                </c:pt>
                <c:pt idx="957">
                  <c:v>165.56826413272049</c:v>
                </c:pt>
                <c:pt idx="958">
                  <c:v>163.4273943939794</c:v>
                </c:pt>
                <c:pt idx="959">
                  <c:v>160.96594213279789</c:v>
                </c:pt>
                <c:pt idx="960">
                  <c:v>158.14889403693169</c:v>
                </c:pt>
                <c:pt idx="961">
                  <c:v>155.05774909383609</c:v>
                </c:pt>
                <c:pt idx="962">
                  <c:v>151.6877992176976</c:v>
                </c:pt>
                <c:pt idx="963">
                  <c:v>148.19775374176351</c:v>
                </c:pt>
                <c:pt idx="964">
                  <c:v>144.66934979522861</c:v>
                </c:pt>
                <c:pt idx="965">
                  <c:v>140.94551435458069</c:v>
                </c:pt>
                <c:pt idx="966">
                  <c:v>137.25922186328941</c:v>
                </c:pt>
                <c:pt idx="967">
                  <c:v>133.54883899138869</c:v>
                </c:pt>
                <c:pt idx="968">
                  <c:v>129.91000958819481</c:v>
                </c:pt>
                <c:pt idx="969">
                  <c:v>126.5345104484899</c:v>
                </c:pt>
                <c:pt idx="970">
                  <c:v>123.23859223272549</c:v>
                </c:pt>
                <c:pt idx="971">
                  <c:v>120.270092324798</c:v>
                </c:pt>
                <c:pt idx="972">
                  <c:v>117.6027084284396</c:v>
                </c:pt>
                <c:pt idx="973">
                  <c:v>115.316497880328</c:v>
                </c:pt>
                <c:pt idx="974">
                  <c:v>113.39427148298481</c:v>
                </c:pt>
                <c:pt idx="975">
                  <c:v>111.8857701541137</c:v>
                </c:pt>
                <c:pt idx="976">
                  <c:v>110.7941957975011</c:v>
                </c:pt>
                <c:pt idx="977">
                  <c:v>110.1264127086872</c:v>
                </c:pt>
                <c:pt idx="978">
                  <c:v>110.0050454241107</c:v>
                </c:pt>
                <c:pt idx="979">
                  <c:v>110.3600706839737</c:v>
                </c:pt>
                <c:pt idx="980">
                  <c:v>111.17931498054681</c:v>
                </c:pt>
                <c:pt idx="981">
                  <c:v>112.4886842316112</c:v>
                </c:pt>
                <c:pt idx="982">
                  <c:v>114.1734810598154</c:v>
                </c:pt>
                <c:pt idx="983">
                  <c:v>115.9902747082572</c:v>
                </c:pt>
                <c:pt idx="984">
                  <c:v>118.4592207974034</c:v>
                </c:pt>
                <c:pt idx="985">
                  <c:v>121.2462195300008</c:v>
                </c:pt>
                <c:pt idx="986">
                  <c:v>124.25220493243189</c:v>
                </c:pt>
                <c:pt idx="987">
                  <c:v>127.51606751794689</c:v>
                </c:pt>
                <c:pt idx="988">
                  <c:v>131.44752368247029</c:v>
                </c:pt>
                <c:pt idx="989">
                  <c:v>135.05832787238691</c:v>
                </c:pt>
                <c:pt idx="990">
                  <c:v>138.81115568355489</c:v>
                </c:pt>
                <c:pt idx="991">
                  <c:v>142.57175304320609</c:v>
                </c:pt>
                <c:pt idx="992">
                  <c:v>146.23812736433061</c:v>
                </c:pt>
                <c:pt idx="993">
                  <c:v>149.73034858846651</c:v>
                </c:pt>
                <c:pt idx="994">
                  <c:v>153.18677764034089</c:v>
                </c:pt>
                <c:pt idx="995">
                  <c:v>156.4529849460551</c:v>
                </c:pt>
                <c:pt idx="996">
                  <c:v>159.42651342338601</c:v>
                </c:pt>
                <c:pt idx="997">
                  <c:v>162.12485831227411</c:v>
                </c:pt>
                <c:pt idx="998">
                  <c:v>164.44066323294359</c:v>
                </c:pt>
                <c:pt idx="999">
                  <c:v>166.4216774527691</c:v>
                </c:pt>
                <c:pt idx="1000">
                  <c:v>167.98510996892179</c:v>
                </c:pt>
                <c:pt idx="1001">
                  <c:v>169.11260977474279</c:v>
                </c:pt>
                <c:pt idx="1002">
                  <c:v>169.77874887729789</c:v>
                </c:pt>
                <c:pt idx="1003">
                  <c:v>169.99965686788721</c:v>
                </c:pt>
                <c:pt idx="1004">
                  <c:v>169.75942161917189</c:v>
                </c:pt>
                <c:pt idx="1005">
                  <c:v>169.04026162513571</c:v>
                </c:pt>
                <c:pt idx="1006">
                  <c:v>167.91576655200419</c:v>
                </c:pt>
                <c:pt idx="1007">
                  <c:v>166.0852683163524</c:v>
                </c:pt>
                <c:pt idx="1008">
                  <c:v>164.32942226992009</c:v>
                </c:pt>
                <c:pt idx="1009">
                  <c:v>161.93314698977841</c:v>
                </c:pt>
                <c:pt idx="1010">
                  <c:v>159.20074080832109</c:v>
                </c:pt>
                <c:pt idx="1011">
                  <c:v>156.14548684050169</c:v>
                </c:pt>
                <c:pt idx="1012">
                  <c:v>152.9055649432506</c:v>
                </c:pt>
                <c:pt idx="1013">
                  <c:v>149.45135104797089</c:v>
                </c:pt>
                <c:pt idx="1014">
                  <c:v>145.30887190826269</c:v>
                </c:pt>
                <c:pt idx="1015">
                  <c:v>141.6053656974191</c:v>
                </c:pt>
                <c:pt idx="1016">
                  <c:v>138.0099661336275</c:v>
                </c:pt>
                <c:pt idx="1017">
                  <c:v>134.21061752908821</c:v>
                </c:pt>
                <c:pt idx="1018">
                  <c:v>130.7126836026215</c:v>
                </c:pt>
                <c:pt idx="1019">
                  <c:v>127.277323708059</c:v>
                </c:pt>
                <c:pt idx="1020">
                  <c:v>123.9622250548782</c:v>
                </c:pt>
                <c:pt idx="1021">
                  <c:v>120.9217158863744</c:v>
                </c:pt>
                <c:pt idx="1022">
                  <c:v>118.1699118777662</c:v>
                </c:pt>
                <c:pt idx="1023">
                  <c:v>115.7726807948893</c:v>
                </c:pt>
                <c:pt idx="1024">
                  <c:v>113.7545559979477</c:v>
                </c:pt>
                <c:pt idx="1025">
                  <c:v>112.138730494686</c:v>
                </c:pt>
                <c:pt idx="1026">
                  <c:v>110.9657676047313</c:v>
                </c:pt>
                <c:pt idx="1027">
                  <c:v>110.25265797304409</c:v>
                </c:pt>
                <c:pt idx="1028">
                  <c:v>110.00033312462961</c:v>
                </c:pt>
                <c:pt idx="1029">
                  <c:v>110.2179432474986</c:v>
                </c:pt>
                <c:pt idx="1030">
                  <c:v>110.9078372564871</c:v>
                </c:pt>
                <c:pt idx="1031">
                  <c:v>112.03376226959109</c:v>
                </c:pt>
                <c:pt idx="1032">
                  <c:v>113.60505629176861</c:v>
                </c:pt>
                <c:pt idx="1033">
                  <c:v>115.5626873671397</c:v>
                </c:pt>
                <c:pt idx="1034">
                  <c:v>117.931767274414</c:v>
                </c:pt>
                <c:pt idx="1035">
                  <c:v>120.6335116575558</c:v>
                </c:pt>
                <c:pt idx="1036">
                  <c:v>123.62577918268769</c:v>
                </c:pt>
                <c:pt idx="1037">
                  <c:v>126.8153534213433</c:v>
                </c:pt>
                <c:pt idx="1038">
                  <c:v>130.2573296343418</c:v>
                </c:pt>
                <c:pt idx="1039">
                  <c:v>133.8637168387144</c:v>
                </c:pt>
                <c:pt idx="1040">
                  <c:v>137.61916484234479</c:v>
                </c:pt>
                <c:pt idx="1041">
                  <c:v>141.32317794918151</c:v>
                </c:pt>
                <c:pt idx="1042">
                  <c:v>145.07437101576539</c:v>
                </c:pt>
                <c:pt idx="1043">
                  <c:v>148.67966018120271</c:v>
                </c:pt>
                <c:pt idx="1044">
                  <c:v>152.1401618054816</c:v>
                </c:pt>
                <c:pt idx="1045">
                  <c:v>155.4440411956169</c:v>
                </c:pt>
                <c:pt idx="1046">
                  <c:v>158.50720082630929</c:v>
                </c:pt>
                <c:pt idx="1047">
                  <c:v>161.28300495060751</c:v>
                </c:pt>
                <c:pt idx="1048">
                  <c:v>164.02599738094929</c:v>
                </c:pt>
                <c:pt idx="1049">
                  <c:v>166.06213961679629</c:v>
                </c:pt>
                <c:pt idx="1050">
                  <c:v>167.68264858543819</c:v>
                </c:pt>
                <c:pt idx="1051">
                  <c:v>168.91249241538691</c:v>
                </c:pt>
                <c:pt idx="1052">
                  <c:v>169.68305547350249</c:v>
                </c:pt>
                <c:pt idx="1053">
                  <c:v>169.993496631396</c:v>
                </c:pt>
                <c:pt idx="1054">
                  <c:v>169.83836267200741</c:v>
                </c:pt>
                <c:pt idx="1055">
                  <c:v>169.2202602005423</c:v>
                </c:pt>
                <c:pt idx="1056">
                  <c:v>168.12784925590549</c:v>
                </c:pt>
                <c:pt idx="1057">
                  <c:v>166.6722068678219</c:v>
                </c:pt>
                <c:pt idx="1058">
                  <c:v>164.74266907110331</c:v>
                </c:pt>
                <c:pt idx="1059">
                  <c:v>162.41606524541541</c:v>
                </c:pt>
                <c:pt idx="1060">
                  <c:v>159.75265325094151</c:v>
                </c:pt>
                <c:pt idx="1061">
                  <c:v>156.805553146584</c:v>
                </c:pt>
                <c:pt idx="1062">
                  <c:v>153.59496749453459</c:v>
                </c:pt>
                <c:pt idx="1063">
                  <c:v>150.1246947489222</c:v>
                </c:pt>
                <c:pt idx="1064">
                  <c:v>146.54015291507429</c:v>
                </c:pt>
                <c:pt idx="1065">
                  <c:v>142.83790424415449</c:v>
                </c:pt>
                <c:pt idx="1066">
                  <c:v>139.20914692944231</c:v>
                </c:pt>
                <c:pt idx="1067">
                  <c:v>135.47254295676771</c:v>
                </c:pt>
                <c:pt idx="1068">
                  <c:v>131.78338418845411</c:v>
                </c:pt>
                <c:pt idx="1069">
                  <c:v>128.32730943546599</c:v>
                </c:pt>
                <c:pt idx="1070">
                  <c:v>125.0199894354501</c:v>
                </c:pt>
                <c:pt idx="1071">
                  <c:v>121.9043120172411</c:v>
                </c:pt>
                <c:pt idx="1072">
                  <c:v>119.0533906294466</c:v>
                </c:pt>
                <c:pt idx="1073">
                  <c:v>116.5482729133211</c:v>
                </c:pt>
                <c:pt idx="1074">
                  <c:v>114.4085791068957</c:v>
                </c:pt>
                <c:pt idx="1075">
                  <c:v>112.6412845523888</c:v>
                </c:pt>
                <c:pt idx="1076">
                  <c:v>111.3322243371142</c:v>
                </c:pt>
                <c:pt idx="1077">
                  <c:v>110.3866426889747</c:v>
                </c:pt>
                <c:pt idx="1078">
                  <c:v>110.02173645292319</c:v>
                </c:pt>
                <c:pt idx="1079">
                  <c:v>110.10452442043859</c:v>
                </c:pt>
                <c:pt idx="1080">
                  <c:v>110.6581557869725</c:v>
                </c:pt>
                <c:pt idx="1081">
                  <c:v>111.65511645078431</c:v>
                </c:pt>
                <c:pt idx="1082">
                  <c:v>113.1108369153184</c:v>
                </c:pt>
                <c:pt idx="1083">
                  <c:v>114.95635305778561</c:v>
                </c:pt>
                <c:pt idx="1084">
                  <c:v>117.1871752419427</c:v>
                </c:pt>
                <c:pt idx="1085">
                  <c:v>119.80528797376471</c:v>
                </c:pt>
                <c:pt idx="1086">
                  <c:v>122.7903631553162</c:v>
                </c:pt>
                <c:pt idx="1087">
                  <c:v>125.86370987865099</c:v>
                </c:pt>
                <c:pt idx="1088">
                  <c:v>129.2461914619428</c:v>
                </c:pt>
                <c:pt idx="1089">
                  <c:v>132.81328027076421</c:v>
                </c:pt>
                <c:pt idx="1090">
                  <c:v>136.4375862489062</c:v>
                </c:pt>
                <c:pt idx="1091">
                  <c:v>140.27365627194601</c:v>
                </c:pt>
                <c:pt idx="1092">
                  <c:v>143.8657601717764</c:v>
                </c:pt>
                <c:pt idx="1093">
                  <c:v>147.58476048341339</c:v>
                </c:pt>
                <c:pt idx="1094">
                  <c:v>151.20903407086479</c:v>
                </c:pt>
                <c:pt idx="1095">
                  <c:v>154.57107088517239</c:v>
                </c:pt>
                <c:pt idx="1096">
                  <c:v>157.75493712859139</c:v>
                </c:pt>
                <c:pt idx="1097">
                  <c:v>160.66900376193769</c:v>
                </c:pt>
                <c:pt idx="1098">
                  <c:v>163.2121644859607</c:v>
                </c:pt>
                <c:pt idx="1099">
                  <c:v>165.32912553243321</c:v>
                </c:pt>
                <c:pt idx="1100">
                  <c:v>167.2931114979132</c:v>
                </c:pt>
                <c:pt idx="1101">
                  <c:v>168.6168362332163</c:v>
                </c:pt>
                <c:pt idx="1102">
                  <c:v>169.5166721195456</c:v>
                </c:pt>
                <c:pt idx="1103">
                  <c:v>169.9546682226657</c:v>
                </c:pt>
                <c:pt idx="1104">
                  <c:v>169.93341191613911</c:v>
                </c:pt>
                <c:pt idx="1105">
                  <c:v>169.4435739919119</c:v>
                </c:pt>
                <c:pt idx="1106">
                  <c:v>168.48740002173491</c:v>
                </c:pt>
                <c:pt idx="1107">
                  <c:v>167.1581177871528</c:v>
                </c:pt>
                <c:pt idx="1108">
                  <c:v>165.377703950609</c:v>
                </c:pt>
                <c:pt idx="1109">
                  <c:v>163.20519729230611</c:v>
                </c:pt>
                <c:pt idx="1110">
                  <c:v>160.67083748044831</c:v>
                </c:pt>
                <c:pt idx="1111">
                  <c:v>157.8317158843418</c:v>
                </c:pt>
                <c:pt idx="1112">
                  <c:v>154.33626402985479</c:v>
                </c:pt>
                <c:pt idx="1113">
                  <c:v>150.96597083809229</c:v>
                </c:pt>
                <c:pt idx="1114">
                  <c:v>147.39196274945019</c:v>
                </c:pt>
                <c:pt idx="1115">
                  <c:v>143.6473216687678</c:v>
                </c:pt>
                <c:pt idx="1116">
                  <c:v>139.92149492765731</c:v>
                </c:pt>
                <c:pt idx="1117">
                  <c:v>136.21047041648521</c:v>
                </c:pt>
                <c:pt idx="1118">
                  <c:v>132.41929920165319</c:v>
                </c:pt>
                <c:pt idx="1119">
                  <c:v>129.02415241825119</c:v>
                </c:pt>
                <c:pt idx="1120">
                  <c:v>125.6732265327126</c:v>
                </c:pt>
                <c:pt idx="1121">
                  <c:v>122.43157600939131</c:v>
                </c:pt>
                <c:pt idx="1122">
                  <c:v>119.5973779345011</c:v>
                </c:pt>
                <c:pt idx="1123">
                  <c:v>117.06937856969741</c:v>
                </c:pt>
                <c:pt idx="1124">
                  <c:v>114.8523436660164</c:v>
                </c:pt>
                <c:pt idx="1125">
                  <c:v>113.0003988904941</c:v>
                </c:pt>
                <c:pt idx="1126">
                  <c:v>111.60228486932721</c:v>
                </c:pt>
                <c:pt idx="1127">
                  <c:v>110.6360869083328</c:v>
                </c:pt>
                <c:pt idx="1128">
                  <c:v>110.0994096598486</c:v>
                </c:pt>
                <c:pt idx="1129">
                  <c:v>110.0275644622255</c:v>
                </c:pt>
                <c:pt idx="1130">
                  <c:v>110.4230129804716</c:v>
                </c:pt>
                <c:pt idx="1131">
                  <c:v>111.3915650266427</c:v>
                </c:pt>
                <c:pt idx="1132">
                  <c:v>112.728463173382</c:v>
                </c:pt>
                <c:pt idx="1133">
                  <c:v>114.4622715900004</c:v>
                </c:pt>
                <c:pt idx="1134">
                  <c:v>116.6719809423132</c:v>
                </c:pt>
                <c:pt idx="1135">
                  <c:v>119.1573494268665</c:v>
                </c:pt>
                <c:pt idx="1136">
                  <c:v>122.05341087894899</c:v>
                </c:pt>
                <c:pt idx="1137">
                  <c:v>125.1220536569582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118.8660437342607</c:v>
                </c:pt>
                <c:pt idx="1">
                  <c:v>122.3305573005313</c:v>
                </c:pt>
                <c:pt idx="2">
                  <c:v>124.8982206106827</c:v>
                </c:pt>
                <c:pt idx="3">
                  <c:v>127.365553868333</c:v>
                </c:pt>
                <c:pt idx="4">
                  <c:v>129.25730872022839</c:v>
                </c:pt>
                <c:pt idx="5">
                  <c:v>131.30819768091499</c:v>
                </c:pt>
                <c:pt idx="6">
                  <c:v>132.85030133540499</c:v>
                </c:pt>
                <c:pt idx="7">
                  <c:v>134.11077329870949</c:v>
                </c:pt>
                <c:pt idx="8">
                  <c:v>134.77055805175021</c:v>
                </c:pt>
                <c:pt idx="9">
                  <c:v>134.99985135949581</c:v>
                </c:pt>
                <c:pt idx="10">
                  <c:v>134.8045323501438</c:v>
                </c:pt>
                <c:pt idx="11">
                  <c:v>134.20521229350391</c:v>
                </c:pt>
                <c:pt idx="12">
                  <c:v>132.93460895012751</c:v>
                </c:pt>
                <c:pt idx="13">
                  <c:v>131.35465111659849</c:v>
                </c:pt>
                <c:pt idx="14">
                  <c:v>129.72417708977119</c:v>
                </c:pt>
                <c:pt idx="15">
                  <c:v>127.0018348648228</c:v>
                </c:pt>
                <c:pt idx="16">
                  <c:v>124.37357424360481</c:v>
                </c:pt>
                <c:pt idx="17">
                  <c:v>121.47502220278579</c:v>
                </c:pt>
                <c:pt idx="18">
                  <c:v>118.1662966244327</c:v>
                </c:pt>
                <c:pt idx="19">
                  <c:v>114.75072254404991</c:v>
                </c:pt>
                <c:pt idx="20">
                  <c:v>111.0979690973162</c:v>
                </c:pt>
                <c:pt idx="21">
                  <c:v>107.4213124598102</c:v>
                </c:pt>
                <c:pt idx="22">
                  <c:v>103.5375645127189</c:v>
                </c:pt>
                <c:pt idx="23">
                  <c:v>100.4523341288448</c:v>
                </c:pt>
                <c:pt idx="24">
                  <c:v>96.818911908807962</c:v>
                </c:pt>
                <c:pt idx="25">
                  <c:v>93.261253993716835</c:v>
                </c:pt>
                <c:pt idx="26">
                  <c:v>89.632703441182159</c:v>
                </c:pt>
                <c:pt idx="27">
                  <c:v>86.464909525646448</c:v>
                </c:pt>
                <c:pt idx="28">
                  <c:v>83.778287769336131</c:v>
                </c:pt>
                <c:pt idx="29">
                  <c:v>81.282309587792668</c:v>
                </c:pt>
                <c:pt idx="30">
                  <c:v>79.186156837991206</c:v>
                </c:pt>
                <c:pt idx="31">
                  <c:v>77.472939385754728</c:v>
                </c:pt>
                <c:pt idx="32">
                  <c:v>76.219420953051326</c:v>
                </c:pt>
                <c:pt idx="33">
                  <c:v>75.384903324188528</c:v>
                </c:pt>
                <c:pt idx="34">
                  <c:v>75.021697736915996</c:v>
                </c:pt>
                <c:pt idx="35">
                  <c:v>75.118857409890978</c:v>
                </c:pt>
                <c:pt idx="36">
                  <c:v>75.658172598511698</c:v>
                </c:pt>
                <c:pt idx="37">
                  <c:v>76.6526438975974</c:v>
                </c:pt>
                <c:pt idx="38">
                  <c:v>78.099220594052596</c:v>
                </c:pt>
                <c:pt idx="39">
                  <c:v>79.9841760696265</c:v>
                </c:pt>
                <c:pt idx="40">
                  <c:v>82.241216034486825</c:v>
                </c:pt>
                <c:pt idx="41">
                  <c:v>84.829928949745849</c:v>
                </c:pt>
                <c:pt idx="42">
                  <c:v>87.752719841225726</c:v>
                </c:pt>
                <c:pt idx="43">
                  <c:v>90.878709730632437</c:v>
                </c:pt>
                <c:pt idx="44">
                  <c:v>94.31165285680791</c:v>
                </c:pt>
                <c:pt idx="45">
                  <c:v>97.888686496803999</c:v>
                </c:pt>
                <c:pt idx="46">
                  <c:v>101.4496689669644</c:v>
                </c:pt>
                <c:pt idx="47">
                  <c:v>105.2400210523866</c:v>
                </c:pt>
                <c:pt idx="48">
                  <c:v>108.9170453573314</c:v>
                </c:pt>
                <c:pt idx="49">
                  <c:v>112.5755720559229</c:v>
                </c:pt>
                <c:pt idx="50">
                  <c:v>116.57004474037031</c:v>
                </c:pt>
                <c:pt idx="51">
                  <c:v>119.9883054736579</c:v>
                </c:pt>
                <c:pt idx="52">
                  <c:v>123.0943795425307</c:v>
                </c:pt>
                <c:pt idx="53">
                  <c:v>125.86002648369841</c:v>
                </c:pt>
                <c:pt idx="54">
                  <c:v>128.39999246910671</c:v>
                </c:pt>
                <c:pt idx="55">
                  <c:v>130.52930206107069</c:v>
                </c:pt>
                <c:pt idx="56">
                  <c:v>132.28898971749399</c:v>
                </c:pt>
                <c:pt idx="57">
                  <c:v>133.63344474957921</c:v>
                </c:pt>
                <c:pt idx="58">
                  <c:v>134.5079125000201</c:v>
                </c:pt>
                <c:pt idx="59">
                  <c:v>134.95190763134329</c:v>
                </c:pt>
                <c:pt idx="60">
                  <c:v>134.9341143562888</c:v>
                </c:pt>
                <c:pt idx="61">
                  <c:v>134.44336927872561</c:v>
                </c:pt>
                <c:pt idx="62">
                  <c:v>133.47868628093781</c:v>
                </c:pt>
                <c:pt idx="63">
                  <c:v>132.09782094184919</c:v>
                </c:pt>
                <c:pt idx="64">
                  <c:v>130.35461792990341</c:v>
                </c:pt>
                <c:pt idx="65">
                  <c:v>128.11671667612271</c:v>
                </c:pt>
                <c:pt idx="66">
                  <c:v>125.5996050829892</c:v>
                </c:pt>
                <c:pt idx="67">
                  <c:v>122.7074158837861</c:v>
                </c:pt>
                <c:pt idx="68">
                  <c:v>119.5183943889453</c:v>
                </c:pt>
                <c:pt idx="69">
                  <c:v>116.11161340638169</c:v>
                </c:pt>
                <c:pt idx="70">
                  <c:v>112.58450754682219</c:v>
                </c:pt>
                <c:pt idx="71">
                  <c:v>108.9479271494682</c:v>
                </c:pt>
                <c:pt idx="72">
                  <c:v>105.26086406953171</c:v>
                </c:pt>
                <c:pt idx="73">
                  <c:v>101.4530082505721</c:v>
                </c:pt>
                <c:pt idx="74">
                  <c:v>97.819644533995756</c:v>
                </c:pt>
                <c:pt idx="75">
                  <c:v>94.224850471231719</c:v>
                </c:pt>
                <c:pt idx="76">
                  <c:v>90.809790067299048</c:v>
                </c:pt>
                <c:pt idx="77">
                  <c:v>87.642917023736743</c:v>
                </c:pt>
                <c:pt idx="78">
                  <c:v>84.711301636376049</c:v>
                </c:pt>
                <c:pt idx="79">
                  <c:v>82.118258427031975</c:v>
                </c:pt>
                <c:pt idx="80">
                  <c:v>79.892527076019803</c:v>
                </c:pt>
                <c:pt idx="81">
                  <c:v>77.977494779074618</c:v>
                </c:pt>
                <c:pt idx="82">
                  <c:v>76.606248749492138</c:v>
                </c:pt>
                <c:pt idx="83">
                  <c:v>75.622045100185247</c:v>
                </c:pt>
                <c:pt idx="84">
                  <c:v>75.092327605766513</c:v>
                </c:pt>
                <c:pt idx="85">
                  <c:v>75.033522732465457</c:v>
                </c:pt>
                <c:pt idx="86">
                  <c:v>75.436737978733149</c:v>
                </c:pt>
                <c:pt idx="87">
                  <c:v>76.301731689657288</c:v>
                </c:pt>
                <c:pt idx="88">
                  <c:v>77.625508876426025</c:v>
                </c:pt>
                <c:pt idx="89">
                  <c:v>79.539368512725019</c:v>
                </c:pt>
                <c:pt idx="90">
                  <c:v>81.672904174812743</c:v>
                </c:pt>
                <c:pt idx="91">
                  <c:v>84.183257907882535</c:v>
                </c:pt>
                <c:pt idx="92">
                  <c:v>87.117934222173432</c:v>
                </c:pt>
                <c:pt idx="93">
                  <c:v>90.128962575974469</c:v>
                </c:pt>
                <c:pt idx="94">
                  <c:v>93.539197327861046</c:v>
                </c:pt>
                <c:pt idx="95">
                  <c:v>97.042649953557543</c:v>
                </c:pt>
                <c:pt idx="96">
                  <c:v>100.59079648785389</c:v>
                </c:pt>
                <c:pt idx="97">
                  <c:v>104.2976506174079</c:v>
                </c:pt>
                <c:pt idx="98">
                  <c:v>108.0283790011249</c:v>
                </c:pt>
                <c:pt idx="99">
                  <c:v>111.7078740869425</c:v>
                </c:pt>
                <c:pt idx="100">
                  <c:v>115.3072970220889</c:v>
                </c:pt>
                <c:pt idx="101">
                  <c:v>118.69581839471471</c:v>
                </c:pt>
                <c:pt idx="102">
                  <c:v>121.8696556428531</c:v>
                </c:pt>
                <c:pt idx="103">
                  <c:v>125.1506912961819</c:v>
                </c:pt>
                <c:pt idx="104">
                  <c:v>127.7709293248903</c:v>
                </c:pt>
                <c:pt idx="105">
                  <c:v>130.0131239343541</c:v>
                </c:pt>
                <c:pt idx="106">
                  <c:v>131.90242937289429</c:v>
                </c:pt>
                <c:pt idx="107">
                  <c:v>133.31120559038939</c:v>
                </c:pt>
                <c:pt idx="108">
                  <c:v>134.30922545984811</c:v>
                </c:pt>
                <c:pt idx="109">
                  <c:v>134.87814993243521</c:v>
                </c:pt>
                <c:pt idx="110">
                  <c:v>134.98262400842819</c:v>
                </c:pt>
                <c:pt idx="111">
                  <c:v>134.6282940859295</c:v>
                </c:pt>
                <c:pt idx="112">
                  <c:v>133.84380618669769</c:v>
                </c:pt>
                <c:pt idx="113">
                  <c:v>132.58311171398989</c:v>
                </c:pt>
                <c:pt idx="114">
                  <c:v>130.87499764896279</c:v>
                </c:pt>
                <c:pt idx="115">
                  <c:v>128.83072232920679</c:v>
                </c:pt>
                <c:pt idx="116">
                  <c:v>126.3709876894186</c:v>
                </c:pt>
                <c:pt idx="117">
                  <c:v>123.5600275038209</c:v>
                </c:pt>
                <c:pt idx="118">
                  <c:v>120.12108787017939</c:v>
                </c:pt>
                <c:pt idx="119">
                  <c:v>117.2114046780585</c:v>
                </c:pt>
                <c:pt idx="120">
                  <c:v>113.2990832052548</c:v>
                </c:pt>
                <c:pt idx="121">
                  <c:v>109.64131778207</c:v>
                </c:pt>
                <c:pt idx="122">
                  <c:v>105.9031039846105</c:v>
                </c:pt>
                <c:pt idx="123">
                  <c:v>102.11124599512129</c:v>
                </c:pt>
                <c:pt idx="124">
                  <c:v>98.394317010923061</c:v>
                </c:pt>
                <c:pt idx="125">
                  <c:v>94.845101036323456</c:v>
                </c:pt>
                <c:pt idx="126">
                  <c:v>91.373551509725985</c:v>
                </c:pt>
                <c:pt idx="127">
                  <c:v>88.201747602224231</c:v>
                </c:pt>
                <c:pt idx="128">
                  <c:v>85.201349736270942</c:v>
                </c:pt>
                <c:pt idx="129">
                  <c:v>82.542342822481118</c:v>
                </c:pt>
                <c:pt idx="130">
                  <c:v>80.272512806188047</c:v>
                </c:pt>
                <c:pt idx="131">
                  <c:v>78.35276370295756</c:v>
                </c:pt>
                <c:pt idx="132">
                  <c:v>76.848713813948336</c:v>
                </c:pt>
                <c:pt idx="133">
                  <c:v>75.758916130114599</c:v>
                </c:pt>
                <c:pt idx="134">
                  <c:v>75.143950123510876</c:v>
                </c:pt>
                <c:pt idx="135">
                  <c:v>75.007433470863447</c:v>
                </c:pt>
                <c:pt idx="136">
                  <c:v>75.317580407074814</c:v>
                </c:pt>
                <c:pt idx="137">
                  <c:v>76.105472417611225</c:v>
                </c:pt>
                <c:pt idx="138">
                  <c:v>77.324520654223235</c:v>
                </c:pt>
                <c:pt idx="139">
                  <c:v>78.951846624259431</c:v>
                </c:pt>
                <c:pt idx="140">
                  <c:v>80.964809258608938</c:v>
                </c:pt>
                <c:pt idx="141">
                  <c:v>83.328796130328669</c:v>
                </c:pt>
                <c:pt idx="142">
                  <c:v>86.175456117792749</c:v>
                </c:pt>
                <c:pt idx="143">
                  <c:v>89.163449132134843</c:v>
                </c:pt>
                <c:pt idx="144">
                  <c:v>92.513610518696368</c:v>
                </c:pt>
                <c:pt idx="145">
                  <c:v>95.881988234911702</c:v>
                </c:pt>
                <c:pt idx="146">
                  <c:v>99.869164173504345</c:v>
                </c:pt>
                <c:pt idx="147">
                  <c:v>103.1639365514052</c:v>
                </c:pt>
                <c:pt idx="148">
                  <c:v>106.9193800987178</c:v>
                </c:pt>
                <c:pt idx="149">
                  <c:v>111.0613484068756</c:v>
                </c:pt>
                <c:pt idx="150">
                  <c:v>114.64840864111019</c:v>
                </c:pt>
                <c:pt idx="151">
                  <c:v>118.18164559594589</c:v>
                </c:pt>
                <c:pt idx="152">
                  <c:v>121.35552898711749</c:v>
                </c:pt>
                <c:pt idx="153">
                  <c:v>124.33317327678991</c:v>
                </c:pt>
                <c:pt idx="154">
                  <c:v>127.08245241706101</c:v>
                </c:pt>
                <c:pt idx="155">
                  <c:v>129.4092840389759</c:v>
                </c:pt>
                <c:pt idx="156">
                  <c:v>131.38553124179501</c:v>
                </c:pt>
                <c:pt idx="157">
                  <c:v>132.98983932090471</c:v>
                </c:pt>
                <c:pt idx="158">
                  <c:v>134.0723119422893</c:v>
                </c:pt>
                <c:pt idx="159">
                  <c:v>134.78579447726381</c:v>
                </c:pt>
                <c:pt idx="160">
                  <c:v>134.99934964472919</c:v>
                </c:pt>
                <c:pt idx="161">
                  <c:v>134.7503557169741</c:v>
                </c:pt>
                <c:pt idx="162">
                  <c:v>134.01219607790631</c:v>
                </c:pt>
                <c:pt idx="163">
                  <c:v>132.879004148429</c:v>
                </c:pt>
                <c:pt idx="164">
                  <c:v>131.277621968907</c:v>
                </c:pt>
                <c:pt idx="165">
                  <c:v>129.24440081584629</c:v>
                </c:pt>
                <c:pt idx="166">
                  <c:v>126.91400699190309</c:v>
                </c:pt>
                <c:pt idx="167">
                  <c:v>124.1555666642615</c:v>
                </c:pt>
                <c:pt idx="168">
                  <c:v>121.140982083382</c:v>
                </c:pt>
                <c:pt idx="169">
                  <c:v>117.88221705003799</c:v>
                </c:pt>
                <c:pt idx="170">
                  <c:v>114.4693299686181</c:v>
                </c:pt>
                <c:pt idx="171">
                  <c:v>110.80623258309291</c:v>
                </c:pt>
                <c:pt idx="172">
                  <c:v>107.1233226343485</c:v>
                </c:pt>
                <c:pt idx="173">
                  <c:v>103.3985703202186</c:v>
                </c:pt>
                <c:pt idx="174">
                  <c:v>99.656194502439064</c:v>
                </c:pt>
                <c:pt idx="175">
                  <c:v>96.066836655284106</c:v>
                </c:pt>
                <c:pt idx="176">
                  <c:v>92.51934196961524</c:v>
                </c:pt>
                <c:pt idx="177">
                  <c:v>89.312972673657967</c:v>
                </c:pt>
                <c:pt idx="178">
                  <c:v>86.216983114062444</c:v>
                </c:pt>
                <c:pt idx="179">
                  <c:v>83.487130660412731</c:v>
                </c:pt>
                <c:pt idx="180">
                  <c:v>81.088368486455906</c:v>
                </c:pt>
                <c:pt idx="181">
                  <c:v>78.761875977907849</c:v>
                </c:pt>
                <c:pt idx="182">
                  <c:v>77.183494777491362</c:v>
                </c:pt>
                <c:pt idx="183">
                  <c:v>76.011200090992702</c:v>
                </c:pt>
                <c:pt idx="184">
                  <c:v>75.279020144289532</c:v>
                </c:pt>
                <c:pt idx="185">
                  <c:v>75.002950023300812</c:v>
                </c:pt>
                <c:pt idx="186">
                  <c:v>75.192525082353086</c:v>
                </c:pt>
                <c:pt idx="187">
                  <c:v>75.835607406528752</c:v>
                </c:pt>
                <c:pt idx="188">
                  <c:v>76.925537112257487</c:v>
                </c:pt>
                <c:pt idx="189">
                  <c:v>78.488089065564139</c:v>
                </c:pt>
                <c:pt idx="190">
                  <c:v>80.449424342639318</c:v>
                </c:pt>
                <c:pt idx="191">
                  <c:v>82.787593480522133</c:v>
                </c:pt>
                <c:pt idx="192">
                  <c:v>85.445473825235638</c:v>
                </c:pt>
                <c:pt idx="193">
                  <c:v>88.393143898921252</c:v>
                </c:pt>
                <c:pt idx="194">
                  <c:v>91.694964762550427</c:v>
                </c:pt>
                <c:pt idx="195">
                  <c:v>95.063334568523601</c:v>
                </c:pt>
                <c:pt idx="196">
                  <c:v>98.722195227043329</c:v>
                </c:pt>
                <c:pt idx="197">
                  <c:v>102.30249871520159</c:v>
                </c:pt>
                <c:pt idx="198">
                  <c:v>106.02268857196439</c:v>
                </c:pt>
                <c:pt idx="199">
                  <c:v>110.1475025146688</c:v>
                </c:pt>
                <c:pt idx="200">
                  <c:v>113.87126884430261</c:v>
                </c:pt>
                <c:pt idx="201">
                  <c:v>117.2523526479772</c:v>
                </c:pt>
                <c:pt idx="202">
                  <c:v>120.5741294586612</c:v>
                </c:pt>
                <c:pt idx="203">
                  <c:v>123.7146747167027</c:v>
                </c:pt>
                <c:pt idx="204">
                  <c:v>126.38514733471629</c:v>
                </c:pt>
                <c:pt idx="205">
                  <c:v>128.80810991212519</c:v>
                </c:pt>
                <c:pt idx="206">
                  <c:v>130.91055327907941</c:v>
                </c:pt>
                <c:pt idx="207">
                  <c:v>132.62671947495389</c:v>
                </c:pt>
                <c:pt idx="208">
                  <c:v>133.82984341736909</c:v>
                </c:pt>
                <c:pt idx="209">
                  <c:v>134.65201862763899</c:v>
                </c:pt>
                <c:pt idx="210">
                  <c:v>134.98523510612139</c:v>
                </c:pt>
                <c:pt idx="211">
                  <c:v>134.86495957691281</c:v>
                </c:pt>
                <c:pt idx="212">
                  <c:v>134.28584517576061</c:v>
                </c:pt>
                <c:pt idx="213">
                  <c:v>133.23069154498759</c:v>
                </c:pt>
                <c:pt idx="214">
                  <c:v>131.7490381389417</c:v>
                </c:pt>
                <c:pt idx="215">
                  <c:v>129.8620062031595</c:v>
                </c:pt>
                <c:pt idx="216">
                  <c:v>127.4820629417819</c:v>
                </c:pt>
                <c:pt idx="217">
                  <c:v>124.90488237243611</c:v>
                </c:pt>
                <c:pt idx="218">
                  <c:v>121.97788627304131</c:v>
                </c:pt>
                <c:pt idx="219">
                  <c:v>118.77322737795809</c:v>
                </c:pt>
                <c:pt idx="220">
                  <c:v>115.4244634314494</c:v>
                </c:pt>
                <c:pt idx="221">
                  <c:v>111.7443591466304</c:v>
                </c:pt>
                <c:pt idx="222">
                  <c:v>107.9160615560984</c:v>
                </c:pt>
                <c:pt idx="223">
                  <c:v>104.1993140770989</c:v>
                </c:pt>
                <c:pt idx="224">
                  <c:v>100.53674629714961</c:v>
                </c:pt>
                <c:pt idx="225">
                  <c:v>96.903906230649923</c:v>
                </c:pt>
                <c:pt idx="226">
                  <c:v>93.31440814823263</c:v>
                </c:pt>
                <c:pt idx="227">
                  <c:v>89.983595160952007</c:v>
                </c:pt>
                <c:pt idx="228">
                  <c:v>86.938615581485337</c:v>
                </c:pt>
                <c:pt idx="229">
                  <c:v>84.019707784201557</c:v>
                </c:pt>
                <c:pt idx="230">
                  <c:v>81.56016393549389</c:v>
                </c:pt>
                <c:pt idx="231">
                  <c:v>79.431485502919827</c:v>
                </c:pt>
                <c:pt idx="232">
                  <c:v>77.695513815936863</c:v>
                </c:pt>
                <c:pt idx="233">
                  <c:v>76.290759298103751</c:v>
                </c:pt>
                <c:pt idx="234">
                  <c:v>75.449008342716496</c:v>
                </c:pt>
                <c:pt idx="235">
                  <c:v>75.039003084976827</c:v>
                </c:pt>
                <c:pt idx="236">
                  <c:v>75.075523581383052</c:v>
                </c:pt>
                <c:pt idx="237">
                  <c:v>75.661125996797949</c:v>
                </c:pt>
                <c:pt idx="238">
                  <c:v>76.710265267293636</c:v>
                </c:pt>
                <c:pt idx="239">
                  <c:v>78.340349574174382</c:v>
                </c:pt>
                <c:pt idx="240">
                  <c:v>80.276342680550201</c:v>
                </c:pt>
                <c:pt idx="241">
                  <c:v>82.501631489752043</c:v>
                </c:pt>
                <c:pt idx="242">
                  <c:v>85.081086763250497</c:v>
                </c:pt>
                <c:pt idx="243">
                  <c:v>88.016673413592812</c:v>
                </c:pt>
                <c:pt idx="244">
                  <c:v>91.024761273229259</c:v>
                </c:pt>
                <c:pt idx="245">
                  <c:v>94.314058405334492</c:v>
                </c:pt>
                <c:pt idx="246">
                  <c:v>97.829393626216003</c:v>
                </c:pt>
                <c:pt idx="247">
                  <c:v>101.3372079474027</c:v>
                </c:pt>
                <c:pt idx="248">
                  <c:v>105.1377768449541</c:v>
                </c:pt>
                <c:pt idx="249">
                  <c:v>108.9030390811857</c:v>
                </c:pt>
                <c:pt idx="250">
                  <c:v>112.3263425786911</c:v>
                </c:pt>
                <c:pt idx="251">
                  <c:v>115.9292946075077</c:v>
                </c:pt>
                <c:pt idx="252">
                  <c:v>119.70515340100501</c:v>
                </c:pt>
                <c:pt idx="253">
                  <c:v>122.5102675566032</c:v>
                </c:pt>
                <c:pt idx="254">
                  <c:v>125.6910837600757</c:v>
                </c:pt>
                <c:pt idx="255">
                  <c:v>128.2417530545371</c:v>
                </c:pt>
                <c:pt idx="256">
                  <c:v>130.42414273565171</c:v>
                </c:pt>
                <c:pt idx="257">
                  <c:v>132.18024821510329</c:v>
                </c:pt>
                <c:pt idx="258">
                  <c:v>133.57193659203301</c:v>
                </c:pt>
                <c:pt idx="259">
                  <c:v>134.47489159596401</c:v>
                </c:pt>
                <c:pt idx="260">
                  <c:v>134.94082351731839</c:v>
                </c:pt>
                <c:pt idx="261">
                  <c:v>134.95171848162241</c:v>
                </c:pt>
                <c:pt idx="262">
                  <c:v>134.50109418737921</c:v>
                </c:pt>
                <c:pt idx="263">
                  <c:v>133.61401076764159</c:v>
                </c:pt>
                <c:pt idx="264">
                  <c:v>132.2744364299279</c:v>
                </c:pt>
                <c:pt idx="265">
                  <c:v>130.4875913670493</c:v>
                </c:pt>
                <c:pt idx="266">
                  <c:v>128.35467845820421</c:v>
                </c:pt>
                <c:pt idx="267">
                  <c:v>125.8618010658225</c:v>
                </c:pt>
                <c:pt idx="268">
                  <c:v>122.95601704210399</c:v>
                </c:pt>
                <c:pt idx="269">
                  <c:v>119.8953534037819</c:v>
                </c:pt>
                <c:pt idx="270">
                  <c:v>116.0574388836134</c:v>
                </c:pt>
                <c:pt idx="271">
                  <c:v>112.56784983732889</c:v>
                </c:pt>
                <c:pt idx="272">
                  <c:v>108.8628131558914</c:v>
                </c:pt>
                <c:pt idx="273">
                  <c:v>105.10780287343241</c:v>
                </c:pt>
                <c:pt idx="274">
                  <c:v>101.3759242617019</c:v>
                </c:pt>
                <c:pt idx="275">
                  <c:v>97.69984814991669</c:v>
                </c:pt>
                <c:pt idx="276">
                  <c:v>94.207063475728091</c:v>
                </c:pt>
                <c:pt idx="277">
                  <c:v>90.746686775535025</c:v>
                </c:pt>
                <c:pt idx="278">
                  <c:v>87.637037379678844</c:v>
                </c:pt>
                <c:pt idx="279">
                  <c:v>84.704321802550396</c:v>
                </c:pt>
                <c:pt idx="280">
                  <c:v>82.153966352738351</c:v>
                </c:pt>
                <c:pt idx="281">
                  <c:v>79.906359467103613</c:v>
                </c:pt>
                <c:pt idx="282">
                  <c:v>78.056731549779201</c:v>
                </c:pt>
                <c:pt idx="283">
                  <c:v>76.652417353739651</c:v>
                </c:pt>
                <c:pt idx="284">
                  <c:v>75.647424524161508</c:v>
                </c:pt>
                <c:pt idx="285">
                  <c:v>75.1059631435337</c:v>
                </c:pt>
                <c:pt idx="286">
                  <c:v>75.024124123350376</c:v>
                </c:pt>
                <c:pt idx="287">
                  <c:v>75.396228339283596</c:v>
                </c:pt>
                <c:pt idx="288">
                  <c:v>76.212907173496717</c:v>
                </c:pt>
                <c:pt idx="289">
                  <c:v>77.642354266516918</c:v>
                </c:pt>
                <c:pt idx="290">
                  <c:v>79.436828520387863</c:v>
                </c:pt>
                <c:pt idx="291">
                  <c:v>81.597694252254243</c:v>
                </c:pt>
                <c:pt idx="292">
                  <c:v>84.118235589104415</c:v>
                </c:pt>
                <c:pt idx="293">
                  <c:v>86.829936926834435</c:v>
                </c:pt>
                <c:pt idx="294">
                  <c:v>89.968920576677775</c:v>
                </c:pt>
                <c:pt idx="295">
                  <c:v>93.467707813042296</c:v>
                </c:pt>
                <c:pt idx="296">
                  <c:v>96.886343368087879</c:v>
                </c:pt>
                <c:pt idx="297">
                  <c:v>100.48234652861861</c:v>
                </c:pt>
                <c:pt idx="298">
                  <c:v>104.21331888901631</c:v>
                </c:pt>
                <c:pt idx="299">
                  <c:v>107.9558858735281</c:v>
                </c:pt>
                <c:pt idx="300">
                  <c:v>111.5698550405758</c:v>
                </c:pt>
                <c:pt idx="301">
                  <c:v>115.14295554319079</c:v>
                </c:pt>
                <c:pt idx="302">
                  <c:v>118.6063695927933</c:v>
                </c:pt>
                <c:pt idx="303">
                  <c:v>121.8716010945691</c:v>
                </c:pt>
                <c:pt idx="304">
                  <c:v>124.8284495581959</c:v>
                </c:pt>
                <c:pt idx="305">
                  <c:v>127.4189907480344</c:v>
                </c:pt>
                <c:pt idx="306">
                  <c:v>129.71158254021759</c:v>
                </c:pt>
                <c:pt idx="307">
                  <c:v>131.62133263356699</c:v>
                </c:pt>
                <c:pt idx="308">
                  <c:v>133.13410555845309</c:v>
                </c:pt>
                <c:pt idx="309">
                  <c:v>134.2965587202338</c:v>
                </c:pt>
                <c:pt idx="310">
                  <c:v>134.86266798215709</c:v>
                </c:pt>
                <c:pt idx="311">
                  <c:v>134.98733288731941</c:v>
                </c:pt>
                <c:pt idx="312">
                  <c:v>134.64938746943699</c:v>
                </c:pt>
                <c:pt idx="313">
                  <c:v>133.83658394316379</c:v>
                </c:pt>
                <c:pt idx="314">
                  <c:v>132.56006892236391</c:v>
                </c:pt>
                <c:pt idx="315">
                  <c:v>130.927035945705</c:v>
                </c:pt>
                <c:pt idx="316">
                  <c:v>128.8499785942756</c:v>
                </c:pt>
                <c:pt idx="317">
                  <c:v>126.388695052936</c:v>
                </c:pt>
                <c:pt idx="318">
                  <c:v>123.6240936090866</c:v>
                </c:pt>
                <c:pt idx="319">
                  <c:v>120.5597627719508</c:v>
                </c:pt>
                <c:pt idx="320">
                  <c:v>117.2963692347123</c:v>
                </c:pt>
                <c:pt idx="321">
                  <c:v>113.72405388200769</c:v>
                </c:pt>
                <c:pt idx="322">
                  <c:v>110.008061438312</c:v>
                </c:pt>
                <c:pt idx="323">
                  <c:v>106.33460020429671</c:v>
                </c:pt>
                <c:pt idx="324">
                  <c:v>102.64679827535041</c:v>
                </c:pt>
                <c:pt idx="325">
                  <c:v>98.913242595659</c:v>
                </c:pt>
                <c:pt idx="326">
                  <c:v>95.341083957319654</c:v>
                </c:pt>
                <c:pt idx="327">
                  <c:v>91.866534506438981</c:v>
                </c:pt>
                <c:pt idx="328">
                  <c:v>88.638424013858298</c:v>
                </c:pt>
                <c:pt idx="329">
                  <c:v>85.66651187850357</c:v>
                </c:pt>
                <c:pt idx="330">
                  <c:v>82.947712415261734</c:v>
                </c:pt>
                <c:pt idx="331">
                  <c:v>80.595051410139888</c:v>
                </c:pt>
                <c:pt idx="332">
                  <c:v>78.627050177650602</c:v>
                </c:pt>
                <c:pt idx="333">
                  <c:v>77.049329473813543</c:v>
                </c:pt>
                <c:pt idx="334">
                  <c:v>75.918809178575046</c:v>
                </c:pt>
                <c:pt idx="335">
                  <c:v>75.215091579212256</c:v>
                </c:pt>
                <c:pt idx="336">
                  <c:v>75.000042492579823</c:v>
                </c:pt>
                <c:pt idx="337">
                  <c:v>75.297062818451195</c:v>
                </c:pt>
                <c:pt idx="338">
                  <c:v>76.072116787922184</c:v>
                </c:pt>
                <c:pt idx="339">
                  <c:v>77.288316391016892</c:v>
                </c:pt>
                <c:pt idx="340">
                  <c:v>78.924755817198161</c:v>
                </c:pt>
                <c:pt idx="341">
                  <c:v>80.932967026920821</c:v>
                </c:pt>
                <c:pt idx="342">
                  <c:v>83.354026590909612</c:v>
                </c:pt>
                <c:pt idx="343">
                  <c:v>86.109108249972209</c:v>
                </c:pt>
                <c:pt idx="344">
                  <c:v>89.16104925973255</c:v>
                </c:pt>
                <c:pt idx="345">
                  <c:v>92.451565748886381</c:v>
                </c:pt>
                <c:pt idx="346">
                  <c:v>95.893715773889454</c:v>
                </c:pt>
                <c:pt idx="347">
                  <c:v>99.521762954489461</c:v>
                </c:pt>
                <c:pt idx="348">
                  <c:v>103.19411418678079</c:v>
                </c:pt>
                <c:pt idx="349">
                  <c:v>106.91761655802431</c:v>
                </c:pt>
                <c:pt idx="350">
                  <c:v>110.8797607864188</c:v>
                </c:pt>
                <c:pt idx="351">
                  <c:v>114.6448254349791</c:v>
                </c:pt>
                <c:pt idx="352">
                  <c:v>118.11472554023941</c:v>
                </c:pt>
                <c:pt idx="353">
                  <c:v>121.4636423731441</c:v>
                </c:pt>
                <c:pt idx="354">
                  <c:v>124.05949246117039</c:v>
                </c:pt>
                <c:pt idx="355">
                  <c:v>127.1747872550373</c:v>
                </c:pt>
                <c:pt idx="356">
                  <c:v>129.23600507554849</c:v>
                </c:pt>
                <c:pt idx="357">
                  <c:v>131.30141644490041</c:v>
                </c:pt>
                <c:pt idx="358">
                  <c:v>132.85608343754629</c:v>
                </c:pt>
                <c:pt idx="359">
                  <c:v>134.00784939154829</c:v>
                </c:pt>
                <c:pt idx="360">
                  <c:v>134.75433401471221</c:v>
                </c:pt>
                <c:pt idx="361">
                  <c:v>134.99905988508641</c:v>
                </c:pt>
                <c:pt idx="362">
                  <c:v>134.79427391112429</c:v>
                </c:pt>
                <c:pt idx="363">
                  <c:v>134.1437469378188</c:v>
                </c:pt>
                <c:pt idx="364">
                  <c:v>133.0691835983732</c:v>
                </c:pt>
                <c:pt idx="365">
                  <c:v>131.3160055808228</c:v>
                </c:pt>
                <c:pt idx="366">
                  <c:v>129.58185628405931</c:v>
                </c:pt>
                <c:pt idx="367">
                  <c:v>126.942552466411</c:v>
                </c:pt>
                <c:pt idx="368">
                  <c:v>124.2170573954545</c:v>
                </c:pt>
                <c:pt idx="369">
                  <c:v>121.2201912057581</c:v>
                </c:pt>
                <c:pt idx="370">
                  <c:v>118.32393332132141</c:v>
                </c:pt>
                <c:pt idx="371">
                  <c:v>114.47933372800399</c:v>
                </c:pt>
                <c:pt idx="372">
                  <c:v>110.83946335995429</c:v>
                </c:pt>
                <c:pt idx="373">
                  <c:v>107.1136270498906</c:v>
                </c:pt>
                <c:pt idx="374">
                  <c:v>103.82429555953649</c:v>
                </c:pt>
                <c:pt idx="375">
                  <c:v>99.66957508128273</c:v>
                </c:pt>
                <c:pt idx="376">
                  <c:v>96.052683558888887</c:v>
                </c:pt>
                <c:pt idx="377">
                  <c:v>92.609806275544571</c:v>
                </c:pt>
                <c:pt idx="378">
                  <c:v>89.261669723776777</c:v>
                </c:pt>
                <c:pt idx="379">
                  <c:v>86.195814739641165</c:v>
                </c:pt>
                <c:pt idx="380">
                  <c:v>83.447209325405737</c:v>
                </c:pt>
                <c:pt idx="381">
                  <c:v>81.055722175161904</c:v>
                </c:pt>
                <c:pt idx="382">
                  <c:v>79.038819988583384</c:v>
                </c:pt>
                <c:pt idx="383">
                  <c:v>77.353980437955158</c:v>
                </c:pt>
                <c:pt idx="384">
                  <c:v>76.127652401465355</c:v>
                </c:pt>
                <c:pt idx="385">
                  <c:v>75.356501486888959</c:v>
                </c:pt>
                <c:pt idx="386">
                  <c:v>75.013062688848777</c:v>
                </c:pt>
                <c:pt idx="387">
                  <c:v>75.173037624562028</c:v>
                </c:pt>
                <c:pt idx="388">
                  <c:v>75.816327582565094</c:v>
                </c:pt>
                <c:pt idx="389">
                  <c:v>76.765372169237793</c:v>
                </c:pt>
                <c:pt idx="390">
                  <c:v>78.414085948996558</c:v>
                </c:pt>
                <c:pt idx="391">
                  <c:v>80.37295766143184</c:v>
                </c:pt>
                <c:pt idx="392">
                  <c:v>82.688690962523907</c:v>
                </c:pt>
                <c:pt idx="393">
                  <c:v>85.378254084435326</c:v>
                </c:pt>
                <c:pt idx="394">
                  <c:v>88.316232031350538</c:v>
                </c:pt>
                <c:pt idx="395">
                  <c:v>91.441610053166713</c:v>
                </c:pt>
                <c:pt idx="396">
                  <c:v>94.939043039832711</c:v>
                </c:pt>
                <c:pt idx="397">
                  <c:v>98.52047140843861</c:v>
                </c:pt>
                <c:pt idx="398">
                  <c:v>102.23983804784601</c:v>
                </c:pt>
                <c:pt idx="399">
                  <c:v>106.0077478133384</c:v>
                </c:pt>
                <c:pt idx="400">
                  <c:v>109.7253875003088</c:v>
                </c:pt>
                <c:pt idx="401">
                  <c:v>113.4141239698788</c:v>
                </c:pt>
                <c:pt idx="402">
                  <c:v>116.8523448217806</c:v>
                </c:pt>
                <c:pt idx="403">
                  <c:v>120.16683795958519</c:v>
                </c:pt>
                <c:pt idx="404">
                  <c:v>123.25970651612209</c:v>
                </c:pt>
                <c:pt idx="405">
                  <c:v>126.07792032423239</c:v>
                </c:pt>
                <c:pt idx="406">
                  <c:v>128.48507121456271</c:v>
                </c:pt>
                <c:pt idx="407">
                  <c:v>130.63850046973661</c:v>
                </c:pt>
                <c:pt idx="408">
                  <c:v>132.39498702972099</c:v>
                </c:pt>
                <c:pt idx="409">
                  <c:v>133.6950555089166</c:v>
                </c:pt>
                <c:pt idx="410">
                  <c:v>134.5628549669164</c:v>
                </c:pt>
                <c:pt idx="411">
                  <c:v>134.96775326661941</c:v>
                </c:pt>
                <c:pt idx="412">
                  <c:v>134.9037581781555</c:v>
                </c:pt>
                <c:pt idx="413">
                  <c:v>134.37346762746699</c:v>
                </c:pt>
                <c:pt idx="414">
                  <c:v>133.2730831170249</c:v>
                </c:pt>
                <c:pt idx="415">
                  <c:v>131.98734503214371</c:v>
                </c:pt>
                <c:pt idx="416">
                  <c:v>129.92092298765851</c:v>
                </c:pt>
                <c:pt idx="417">
                  <c:v>127.6159312629555</c:v>
                </c:pt>
                <c:pt idx="418">
                  <c:v>124.9889680528732</c:v>
                </c:pt>
                <c:pt idx="419">
                  <c:v>122.0961788473555</c:v>
                </c:pt>
                <c:pt idx="420">
                  <c:v>118.9024364062482</c:v>
                </c:pt>
                <c:pt idx="421">
                  <c:v>115.4620800113067</c:v>
                </c:pt>
                <c:pt idx="422">
                  <c:v>111.8786940249325</c:v>
                </c:pt>
                <c:pt idx="423">
                  <c:v>108.2617485399082</c:v>
                </c:pt>
                <c:pt idx="424">
                  <c:v>104.6079635138358</c:v>
                </c:pt>
                <c:pt idx="425">
                  <c:v>100.83427059450599</c:v>
                </c:pt>
                <c:pt idx="426">
                  <c:v>97.120768410857863</c:v>
                </c:pt>
                <c:pt idx="427">
                  <c:v>93.685737819320664</c:v>
                </c:pt>
                <c:pt idx="428">
                  <c:v>90.301239952240721</c:v>
                </c:pt>
                <c:pt idx="429">
                  <c:v>87.182045312839506</c:v>
                </c:pt>
                <c:pt idx="430">
                  <c:v>84.362984988928787</c:v>
                </c:pt>
                <c:pt idx="431">
                  <c:v>81.762925927522133</c:v>
                </c:pt>
                <c:pt idx="432">
                  <c:v>79.569133122298382</c:v>
                </c:pt>
                <c:pt idx="433">
                  <c:v>77.781008804871092</c:v>
                </c:pt>
                <c:pt idx="434">
                  <c:v>76.29710344410384</c:v>
                </c:pt>
                <c:pt idx="435">
                  <c:v>75.45715199292809</c:v>
                </c:pt>
                <c:pt idx="436">
                  <c:v>75.079426993978501</c:v>
                </c:pt>
                <c:pt idx="437">
                  <c:v>75.015452012853018</c:v>
                </c:pt>
                <c:pt idx="438">
                  <c:v>75.388202879870406</c:v>
                </c:pt>
                <c:pt idx="439">
                  <c:v>76.18678417068854</c:v>
                </c:pt>
                <c:pt idx="440">
                  <c:v>77.418806222939253</c:v>
                </c:pt>
                <c:pt idx="441">
                  <c:v>79.076396973837404</c:v>
                </c:pt>
                <c:pt idx="442">
                  <c:v>81.182769520119493</c:v>
                </c:pt>
                <c:pt idx="443">
                  <c:v>84.108809972575628</c:v>
                </c:pt>
                <c:pt idx="444">
                  <c:v>86.907448045258874</c:v>
                </c:pt>
                <c:pt idx="445">
                  <c:v>89.540198394976812</c:v>
                </c:pt>
                <c:pt idx="446">
                  <c:v>92.975961603058281</c:v>
                </c:pt>
                <c:pt idx="447">
                  <c:v>96.241638173855037</c:v>
                </c:pt>
                <c:pt idx="448">
                  <c:v>99.97858104709232</c:v>
                </c:pt>
                <c:pt idx="449">
                  <c:v>103.63249449841121</c:v>
                </c:pt>
                <c:pt idx="450">
                  <c:v>107.3655004828185</c:v>
                </c:pt>
                <c:pt idx="451">
                  <c:v>110.990197285006</c:v>
                </c:pt>
                <c:pt idx="452">
                  <c:v>114.69769418017719</c:v>
                </c:pt>
                <c:pt idx="453">
                  <c:v>118.2054159885173</c:v>
                </c:pt>
                <c:pt idx="454">
                  <c:v>121.37799825289009</c:v>
                </c:pt>
                <c:pt idx="455">
                  <c:v>124.3100581095527</c:v>
                </c:pt>
                <c:pt idx="456">
                  <c:v>127.0755878270016</c:v>
                </c:pt>
                <c:pt idx="457">
                  <c:v>129.4035252004015</c:v>
                </c:pt>
                <c:pt idx="458">
                  <c:v>131.4111603322261</c:v>
                </c:pt>
                <c:pt idx="459">
                  <c:v>132.92570629726049</c:v>
                </c:pt>
                <c:pt idx="460">
                  <c:v>134.20985683471091</c:v>
                </c:pt>
                <c:pt idx="461">
                  <c:v>134.81681625752711</c:v>
                </c:pt>
                <c:pt idx="462">
                  <c:v>134.99394799065999</c:v>
                </c:pt>
                <c:pt idx="463">
                  <c:v>134.69031820040789</c:v>
                </c:pt>
                <c:pt idx="464">
                  <c:v>133.95455071273531</c:v>
                </c:pt>
                <c:pt idx="465">
                  <c:v>132.77695990293489</c:v>
                </c:pt>
                <c:pt idx="466">
                  <c:v>131.15998143283471</c:v>
                </c:pt>
                <c:pt idx="467">
                  <c:v>129.1642742328381</c:v>
                </c:pt>
                <c:pt idx="468">
                  <c:v>126.2814589226932</c:v>
                </c:pt>
                <c:pt idx="469">
                  <c:v>123.6392957686149</c:v>
                </c:pt>
                <c:pt idx="470">
                  <c:v>120.6415477206293</c:v>
                </c:pt>
                <c:pt idx="471">
                  <c:v>117.7383088188066</c:v>
                </c:pt>
                <c:pt idx="472">
                  <c:v>114.19215505123169</c:v>
                </c:pt>
                <c:pt idx="473">
                  <c:v>110.0801678320238</c:v>
                </c:pt>
                <c:pt idx="474">
                  <c:v>106.8755073078888</c:v>
                </c:pt>
                <c:pt idx="475">
                  <c:v>103.7074398341564</c:v>
                </c:pt>
                <c:pt idx="476">
                  <c:v>100.0702089913602</c:v>
                </c:pt>
                <c:pt idx="477">
                  <c:v>96.163864396600246</c:v>
                </c:pt>
                <c:pt idx="478">
                  <c:v>92.875326969314514</c:v>
                </c:pt>
                <c:pt idx="479">
                  <c:v>89.423119475726054</c:v>
                </c:pt>
                <c:pt idx="480">
                  <c:v>86.366982299796916</c:v>
                </c:pt>
                <c:pt idx="481">
                  <c:v>84.032724787641797</c:v>
                </c:pt>
                <c:pt idx="482">
                  <c:v>81.15186668035642</c:v>
                </c:pt>
                <c:pt idx="483">
                  <c:v>79.163584327731115</c:v>
                </c:pt>
                <c:pt idx="484">
                  <c:v>77.559001021807504</c:v>
                </c:pt>
                <c:pt idx="485">
                  <c:v>76.346196947905511</c:v>
                </c:pt>
                <c:pt idx="486">
                  <c:v>75.446921477407685</c:v>
                </c:pt>
                <c:pt idx="487">
                  <c:v>75.03708191140305</c:v>
                </c:pt>
                <c:pt idx="488">
                  <c:v>75.049066862417163</c:v>
                </c:pt>
                <c:pt idx="489">
                  <c:v>75.505852428458326</c:v>
                </c:pt>
                <c:pt idx="490">
                  <c:v>76.295906555123793</c:v>
                </c:pt>
                <c:pt idx="491">
                  <c:v>77.630936363564103</c:v>
                </c:pt>
                <c:pt idx="492">
                  <c:v>79.427975379294921</c:v>
                </c:pt>
                <c:pt idx="493">
                  <c:v>81.353064304322032</c:v>
                </c:pt>
                <c:pt idx="494">
                  <c:v>83.958451474296112</c:v>
                </c:pt>
                <c:pt idx="495">
                  <c:v>86.594709697221177</c:v>
                </c:pt>
                <c:pt idx="496">
                  <c:v>89.858287035833925</c:v>
                </c:pt>
                <c:pt idx="497">
                  <c:v>93.06440769617052</c:v>
                </c:pt>
                <c:pt idx="498">
                  <c:v>96.484458178608506</c:v>
                </c:pt>
                <c:pt idx="499">
                  <c:v>100.1738062170721</c:v>
                </c:pt>
                <c:pt idx="500">
                  <c:v>103.8823163909131</c:v>
                </c:pt>
                <c:pt idx="501">
                  <c:v>107.7037077704172</c:v>
                </c:pt>
                <c:pt idx="502">
                  <c:v>111.36208868204631</c:v>
                </c:pt>
                <c:pt idx="503">
                  <c:v>115.0106609239066</c:v>
                </c:pt>
                <c:pt idx="504">
                  <c:v>118.32327218462331</c:v>
                </c:pt>
                <c:pt idx="505">
                  <c:v>121.576686791339</c:v>
                </c:pt>
                <c:pt idx="506">
                  <c:v>124.54707897532219</c:v>
                </c:pt>
                <c:pt idx="507">
                  <c:v>127.4762209728857</c:v>
                </c:pt>
                <c:pt idx="508">
                  <c:v>129.76282011646381</c:v>
                </c:pt>
                <c:pt idx="509">
                  <c:v>131.6913623906575</c:v>
                </c:pt>
                <c:pt idx="510">
                  <c:v>133.2087773887207</c:v>
                </c:pt>
                <c:pt idx="511">
                  <c:v>134.26185569755461</c:v>
                </c:pt>
                <c:pt idx="512">
                  <c:v>134.85978666675371</c:v>
                </c:pt>
                <c:pt idx="513">
                  <c:v>134.98956802335451</c:v>
                </c:pt>
                <c:pt idx="514">
                  <c:v>134.66628409194001</c:v>
                </c:pt>
                <c:pt idx="515">
                  <c:v>133.86354404192539</c:v>
                </c:pt>
                <c:pt idx="516">
                  <c:v>132.6086926475038</c:v>
                </c:pt>
                <c:pt idx="517">
                  <c:v>131.00016460324571</c:v>
                </c:pt>
                <c:pt idx="518">
                  <c:v>128.90289358617969</c:v>
                </c:pt>
                <c:pt idx="519">
                  <c:v>126.5148520024657</c:v>
                </c:pt>
                <c:pt idx="520">
                  <c:v>123.79546094004201</c:v>
                </c:pt>
                <c:pt idx="521">
                  <c:v>120.87723470668919</c:v>
                </c:pt>
                <c:pt idx="522">
                  <c:v>117.4886364266403</c:v>
                </c:pt>
                <c:pt idx="523">
                  <c:v>114.02946886679911</c:v>
                </c:pt>
                <c:pt idx="524">
                  <c:v>110.3252429082309</c:v>
                </c:pt>
                <c:pt idx="525">
                  <c:v>106.5982994107931</c:v>
                </c:pt>
                <c:pt idx="526">
                  <c:v>102.9202773600086</c:v>
                </c:pt>
                <c:pt idx="527">
                  <c:v>99.228077147590369</c:v>
                </c:pt>
                <c:pt idx="528">
                  <c:v>95.521757482339595</c:v>
                </c:pt>
                <c:pt idx="529">
                  <c:v>92.092110291872615</c:v>
                </c:pt>
                <c:pt idx="530">
                  <c:v>88.868639857668271</c:v>
                </c:pt>
                <c:pt idx="531">
                  <c:v>85.903934510520742</c:v>
                </c:pt>
                <c:pt idx="532">
                  <c:v>82.873969283870238</c:v>
                </c:pt>
                <c:pt idx="533">
                  <c:v>80.540339224241436</c:v>
                </c:pt>
                <c:pt idx="534">
                  <c:v>78.61901568302946</c:v>
                </c:pt>
                <c:pt idx="535">
                  <c:v>77.050537988967264</c:v>
                </c:pt>
                <c:pt idx="536">
                  <c:v>75.912967171445956</c:v>
                </c:pt>
                <c:pt idx="537">
                  <c:v>75.215709361159639</c:v>
                </c:pt>
                <c:pt idx="538">
                  <c:v>75.000717046388075</c:v>
                </c:pt>
                <c:pt idx="539">
                  <c:v>75.249956996444496</c:v>
                </c:pt>
                <c:pt idx="540">
                  <c:v>75.958024685462277</c:v>
                </c:pt>
                <c:pt idx="541">
                  <c:v>77.128651308545543</c:v>
                </c:pt>
                <c:pt idx="542">
                  <c:v>78.697820497528241</c:v>
                </c:pt>
                <c:pt idx="543">
                  <c:v>80.692699767521475</c:v>
                </c:pt>
                <c:pt idx="544">
                  <c:v>83.069028203677703</c:v>
                </c:pt>
                <c:pt idx="545">
                  <c:v>85.792603143333196</c:v>
                </c:pt>
                <c:pt idx="546">
                  <c:v>88.818080675981136</c:v>
                </c:pt>
                <c:pt idx="547">
                  <c:v>92.026856830872816</c:v>
                </c:pt>
                <c:pt idx="548">
                  <c:v>95.506094802246722</c:v>
                </c:pt>
                <c:pt idx="549">
                  <c:v>99.163424117722343</c:v>
                </c:pt>
                <c:pt idx="550">
                  <c:v>102.82644195795019</c:v>
                </c:pt>
                <c:pt idx="551">
                  <c:v>106.9685995136909</c:v>
                </c:pt>
                <c:pt idx="552">
                  <c:v>110.16104625279431</c:v>
                </c:pt>
                <c:pt idx="553">
                  <c:v>114.2206920342209</c:v>
                </c:pt>
                <c:pt idx="554">
                  <c:v>117.7300324310968</c:v>
                </c:pt>
                <c:pt idx="555">
                  <c:v>120.9693313101517</c:v>
                </c:pt>
                <c:pt idx="556">
                  <c:v>123.9848141397545</c:v>
                </c:pt>
                <c:pt idx="557">
                  <c:v>126.7495185098425</c:v>
                </c:pt>
                <c:pt idx="558">
                  <c:v>129.16090832762811</c:v>
                </c:pt>
                <c:pt idx="559">
                  <c:v>131.15575098437949</c:v>
                </c:pt>
                <c:pt idx="560">
                  <c:v>132.7890492667822</c:v>
                </c:pt>
                <c:pt idx="561">
                  <c:v>133.97003897473289</c:v>
                </c:pt>
                <c:pt idx="562">
                  <c:v>134.72213924702189</c:v>
                </c:pt>
                <c:pt idx="563">
                  <c:v>134.99776570478289</c:v>
                </c:pt>
                <c:pt idx="564">
                  <c:v>134.81251538959279</c:v>
                </c:pt>
                <c:pt idx="565">
                  <c:v>134.16305012303329</c:v>
                </c:pt>
                <c:pt idx="566">
                  <c:v>133.0632138080816</c:v>
                </c:pt>
                <c:pt idx="567">
                  <c:v>131.55546074080269</c:v>
                </c:pt>
                <c:pt idx="568">
                  <c:v>129.61965684579471</c:v>
                </c:pt>
                <c:pt idx="569">
                  <c:v>127.28094219258899</c:v>
                </c:pt>
                <c:pt idx="570">
                  <c:v>124.6212126137173</c:v>
                </c:pt>
                <c:pt idx="571">
                  <c:v>121.62329003878691</c:v>
                </c:pt>
                <c:pt idx="572">
                  <c:v>118.33990117342979</c:v>
                </c:pt>
                <c:pt idx="573">
                  <c:v>115.0560811718631</c:v>
                </c:pt>
                <c:pt idx="574">
                  <c:v>111.5010188220681</c:v>
                </c:pt>
                <c:pt idx="575">
                  <c:v>107.692439938204</c:v>
                </c:pt>
                <c:pt idx="576">
                  <c:v>103.9738051435716</c:v>
                </c:pt>
                <c:pt idx="577">
                  <c:v>100.2714300517308</c:v>
                </c:pt>
                <c:pt idx="578">
                  <c:v>96.666258274985779</c:v>
                </c:pt>
                <c:pt idx="579">
                  <c:v>93.118865214216683</c:v>
                </c:pt>
                <c:pt idx="580">
                  <c:v>89.807913380043374</c:v>
                </c:pt>
                <c:pt idx="581">
                  <c:v>86.335414105132699</c:v>
                </c:pt>
                <c:pt idx="582">
                  <c:v>83.852455792104308</c:v>
                </c:pt>
                <c:pt idx="583">
                  <c:v>81.129634418214877</c:v>
                </c:pt>
                <c:pt idx="584">
                  <c:v>79.033384461702624</c:v>
                </c:pt>
                <c:pt idx="585">
                  <c:v>77.381086706226867</c:v>
                </c:pt>
                <c:pt idx="586">
                  <c:v>76.145819039392961</c:v>
                </c:pt>
                <c:pt idx="587">
                  <c:v>75.363462273387654</c:v>
                </c:pt>
                <c:pt idx="588">
                  <c:v>75.013082337903768</c:v>
                </c:pt>
                <c:pt idx="589">
                  <c:v>75.134595755160305</c:v>
                </c:pt>
                <c:pt idx="590">
                  <c:v>75.725321621839683</c:v>
                </c:pt>
                <c:pt idx="591">
                  <c:v>76.748282599746815</c:v>
                </c:pt>
                <c:pt idx="592">
                  <c:v>78.229859089002147</c:v>
                </c:pt>
                <c:pt idx="593">
                  <c:v>80.090637017447378</c:v>
                </c:pt>
                <c:pt idx="594">
                  <c:v>82.298455406144143</c:v>
                </c:pt>
                <c:pt idx="595">
                  <c:v>84.87442360715427</c:v>
                </c:pt>
                <c:pt idx="596">
                  <c:v>87.810624369791725</c:v>
                </c:pt>
                <c:pt idx="597">
                  <c:v>91.450377030695066</c:v>
                </c:pt>
                <c:pt idx="598">
                  <c:v>94.872475570283029</c:v>
                </c:pt>
                <c:pt idx="599">
                  <c:v>98.404766441403552</c:v>
                </c:pt>
                <c:pt idx="600">
                  <c:v>102.13727983654761</c:v>
                </c:pt>
                <c:pt idx="601">
                  <c:v>105.5073410427492</c:v>
                </c:pt>
                <c:pt idx="602">
                  <c:v>109.7068662100733</c:v>
                </c:pt>
                <c:pt idx="603">
                  <c:v>112.8614696684926</c:v>
                </c:pt>
                <c:pt idx="604">
                  <c:v>116.8554653808595</c:v>
                </c:pt>
                <c:pt idx="605">
                  <c:v>119.81537724952931</c:v>
                </c:pt>
                <c:pt idx="606">
                  <c:v>122.9310871243098</c:v>
                </c:pt>
                <c:pt idx="607">
                  <c:v>126.0827851637839</c:v>
                </c:pt>
                <c:pt idx="608">
                  <c:v>128.58002374310581</c:v>
                </c:pt>
                <c:pt idx="609">
                  <c:v>130.71895745148569</c:v>
                </c:pt>
                <c:pt idx="610">
                  <c:v>132.40624571517421</c:v>
                </c:pt>
                <c:pt idx="611">
                  <c:v>133.71749330925451</c:v>
                </c:pt>
                <c:pt idx="612">
                  <c:v>134.5707163020239</c:v>
                </c:pt>
                <c:pt idx="613">
                  <c:v>134.97044289561819</c:v>
                </c:pt>
                <c:pt idx="614">
                  <c:v>134.9040042190822</c:v>
                </c:pt>
                <c:pt idx="615">
                  <c:v>134.3755062478327</c:v>
                </c:pt>
                <c:pt idx="616">
                  <c:v>133.397359984471</c:v>
                </c:pt>
                <c:pt idx="617">
                  <c:v>131.98690787218081</c:v>
                </c:pt>
                <c:pt idx="618">
                  <c:v>130.11461013954019</c:v>
                </c:pt>
                <c:pt idx="619">
                  <c:v>127.8594107080401</c:v>
                </c:pt>
                <c:pt idx="620">
                  <c:v>125.3066938082538</c:v>
                </c:pt>
                <c:pt idx="621">
                  <c:v>122.47199689184229</c:v>
                </c:pt>
                <c:pt idx="622">
                  <c:v>119.33410043055</c:v>
                </c:pt>
                <c:pt idx="623">
                  <c:v>115.9772122908733</c:v>
                </c:pt>
                <c:pt idx="624">
                  <c:v>112.3360467774643</c:v>
                </c:pt>
                <c:pt idx="625">
                  <c:v>108.7877984454276</c:v>
                </c:pt>
                <c:pt idx="626">
                  <c:v>104.98108744548971</c:v>
                </c:pt>
                <c:pt idx="627">
                  <c:v>101.30625926889439</c:v>
                </c:pt>
                <c:pt idx="628">
                  <c:v>97.168730981852875</c:v>
                </c:pt>
                <c:pt idx="629">
                  <c:v>94.013826352845129</c:v>
                </c:pt>
                <c:pt idx="630">
                  <c:v>90.185416573061076</c:v>
                </c:pt>
                <c:pt idx="631">
                  <c:v>87.101354704419592</c:v>
                </c:pt>
                <c:pt idx="632">
                  <c:v>84.31289155521327</c:v>
                </c:pt>
                <c:pt idx="633">
                  <c:v>81.760709668574705</c:v>
                </c:pt>
                <c:pt idx="634">
                  <c:v>79.590560072767261</c:v>
                </c:pt>
                <c:pt idx="635">
                  <c:v>77.819020714459214</c:v>
                </c:pt>
                <c:pt idx="636">
                  <c:v>76.453205983653845</c:v>
                </c:pt>
                <c:pt idx="637">
                  <c:v>75.51443102153317</c:v>
                </c:pt>
                <c:pt idx="638">
                  <c:v>75.062144247687485</c:v>
                </c:pt>
                <c:pt idx="639">
                  <c:v>75.051193342746799</c:v>
                </c:pt>
                <c:pt idx="640">
                  <c:v>75.496161513798015</c:v>
                </c:pt>
                <c:pt idx="641">
                  <c:v>76.40971167267719</c:v>
                </c:pt>
                <c:pt idx="642">
                  <c:v>77.747387852946375</c:v>
                </c:pt>
                <c:pt idx="643">
                  <c:v>79.725599344574846</c:v>
                </c:pt>
                <c:pt idx="644">
                  <c:v>81.946349651770078</c:v>
                </c:pt>
                <c:pt idx="645">
                  <c:v>84.171394846442894</c:v>
                </c:pt>
                <c:pt idx="646">
                  <c:v>87.351634835330017</c:v>
                </c:pt>
                <c:pt idx="647">
                  <c:v>90.563724502374882</c:v>
                </c:pt>
                <c:pt idx="648">
                  <c:v>93.581674124851645</c:v>
                </c:pt>
                <c:pt idx="649">
                  <c:v>97.089894174510135</c:v>
                </c:pt>
                <c:pt idx="650">
                  <c:v>100.72206458979331</c:v>
                </c:pt>
                <c:pt idx="651">
                  <c:v>104.8833673574818</c:v>
                </c:pt>
                <c:pt idx="652">
                  <c:v>108.17779868280449</c:v>
                </c:pt>
                <c:pt idx="653">
                  <c:v>112.01796494950131</c:v>
                </c:pt>
                <c:pt idx="654">
                  <c:v>115.4902079111515</c:v>
                </c:pt>
                <c:pt idx="655">
                  <c:v>118.88038596693529</c:v>
                </c:pt>
                <c:pt idx="656">
                  <c:v>122.1665258772815</c:v>
                </c:pt>
                <c:pt idx="657">
                  <c:v>125.4074495917402</c:v>
                </c:pt>
                <c:pt idx="658">
                  <c:v>127.67356576472331</c:v>
                </c:pt>
                <c:pt idx="659">
                  <c:v>129.94797882581551</c:v>
                </c:pt>
                <c:pt idx="660">
                  <c:v>131.84380787046391</c:v>
                </c:pt>
                <c:pt idx="661">
                  <c:v>133.296275498108</c:v>
                </c:pt>
                <c:pt idx="662">
                  <c:v>134.39704075469831</c:v>
                </c:pt>
                <c:pt idx="663">
                  <c:v>134.9147235164107</c:v>
                </c:pt>
                <c:pt idx="664">
                  <c:v>134.96755377816021</c:v>
                </c:pt>
                <c:pt idx="665">
                  <c:v>134.56291729357449</c:v>
                </c:pt>
                <c:pt idx="666">
                  <c:v>133.73075951879619</c:v>
                </c:pt>
                <c:pt idx="667">
                  <c:v>132.41545533495659</c:v>
                </c:pt>
                <c:pt idx="668">
                  <c:v>130.7374178031238</c:v>
                </c:pt>
                <c:pt idx="669">
                  <c:v>128.61082191330411</c:v>
                </c:pt>
                <c:pt idx="670">
                  <c:v>126.0049708880447</c:v>
                </c:pt>
                <c:pt idx="671">
                  <c:v>123.2803242176636</c:v>
                </c:pt>
                <c:pt idx="672">
                  <c:v>120.0567822644061</c:v>
                </c:pt>
                <c:pt idx="673">
                  <c:v>116.6966765804449</c:v>
                </c:pt>
                <c:pt idx="674">
                  <c:v>113.2347750015643</c:v>
                </c:pt>
                <c:pt idx="675">
                  <c:v>109.47219230028981</c:v>
                </c:pt>
                <c:pt idx="676">
                  <c:v>105.83630526384739</c:v>
                </c:pt>
                <c:pt idx="677">
                  <c:v>102.0454771782524</c:v>
                </c:pt>
                <c:pt idx="678">
                  <c:v>98.412241728610439</c:v>
                </c:pt>
                <c:pt idx="679">
                  <c:v>94.881823085502702</c:v>
                </c:pt>
                <c:pt idx="680">
                  <c:v>91.405447047050387</c:v>
                </c:pt>
                <c:pt idx="681">
                  <c:v>88.173721412455507</c:v>
                </c:pt>
                <c:pt idx="682">
                  <c:v>85.23156225188761</c:v>
                </c:pt>
                <c:pt idx="683">
                  <c:v>82.582912842753117</c:v>
                </c:pt>
                <c:pt idx="684">
                  <c:v>80.274067826795005</c:v>
                </c:pt>
                <c:pt idx="685">
                  <c:v>78.354413106798233</c:v>
                </c:pt>
                <c:pt idx="686">
                  <c:v>76.847665649627103</c:v>
                </c:pt>
                <c:pt idx="687">
                  <c:v>75.774074698228105</c:v>
                </c:pt>
                <c:pt idx="688">
                  <c:v>75.156887139920855</c:v>
                </c:pt>
                <c:pt idx="689">
                  <c:v>75.008621106900023</c:v>
                </c:pt>
                <c:pt idx="690">
                  <c:v>75.321553703518603</c:v>
                </c:pt>
                <c:pt idx="691">
                  <c:v>76.09449549529252</c:v>
                </c:pt>
                <c:pt idx="692">
                  <c:v>77.350442759275325</c:v>
                </c:pt>
                <c:pt idx="693">
                  <c:v>78.969653109318813</c:v>
                </c:pt>
                <c:pt idx="694">
                  <c:v>81.038422136186483</c:v>
                </c:pt>
                <c:pt idx="695">
                  <c:v>83.491477348795641</c:v>
                </c:pt>
                <c:pt idx="696">
                  <c:v>86.260376786060249</c:v>
                </c:pt>
                <c:pt idx="697">
                  <c:v>89.306991134986504</c:v>
                </c:pt>
                <c:pt idx="698">
                  <c:v>92.608729952543811</c:v>
                </c:pt>
                <c:pt idx="699">
                  <c:v>96.479670704382045</c:v>
                </c:pt>
                <c:pt idx="700">
                  <c:v>100.2055687398861</c:v>
                </c:pt>
                <c:pt idx="701">
                  <c:v>103.937876032869</c:v>
                </c:pt>
                <c:pt idx="702">
                  <c:v>107.6801990744754</c:v>
                </c:pt>
                <c:pt idx="703">
                  <c:v>110.9487826660236</c:v>
                </c:pt>
                <c:pt idx="704">
                  <c:v>114.5798022111823</c:v>
                </c:pt>
                <c:pt idx="705">
                  <c:v>118.0618034722178</c:v>
                </c:pt>
                <c:pt idx="706">
                  <c:v>121.6358493059807</c:v>
                </c:pt>
                <c:pt idx="707">
                  <c:v>124.6528710519981</c:v>
                </c:pt>
                <c:pt idx="708">
                  <c:v>127.29228362867499</c:v>
                </c:pt>
                <c:pt idx="709">
                  <c:v>129.71514622735151</c:v>
                </c:pt>
                <c:pt idx="710">
                  <c:v>131.59530977458351</c:v>
                </c:pt>
                <c:pt idx="711">
                  <c:v>133.06520234259509</c:v>
                </c:pt>
                <c:pt idx="712">
                  <c:v>134.1621148826321</c:v>
                </c:pt>
                <c:pt idx="713">
                  <c:v>134.8184295387924</c:v>
                </c:pt>
                <c:pt idx="714">
                  <c:v>134.98436149547919</c:v>
                </c:pt>
                <c:pt idx="715">
                  <c:v>134.62949772635781</c:v>
                </c:pt>
                <c:pt idx="716">
                  <c:v>133.92382308207809</c:v>
                </c:pt>
                <c:pt idx="717">
                  <c:v>132.66036801547659</c:v>
                </c:pt>
                <c:pt idx="718">
                  <c:v>130.97566974373311</c:v>
                </c:pt>
                <c:pt idx="719">
                  <c:v>128.99906151309301</c:v>
                </c:pt>
                <c:pt idx="720">
                  <c:v>126.4940656286754</c:v>
                </c:pt>
                <c:pt idx="721">
                  <c:v>123.5781177098626</c:v>
                </c:pt>
                <c:pt idx="722">
                  <c:v>120.6529555144956</c:v>
                </c:pt>
                <c:pt idx="723">
                  <c:v>117.40999877504829</c:v>
                </c:pt>
                <c:pt idx="724">
                  <c:v>113.2631782440213</c:v>
                </c:pt>
                <c:pt idx="725">
                  <c:v>110.2885451225373</c:v>
                </c:pt>
                <c:pt idx="726">
                  <c:v>106.344097426442</c:v>
                </c:pt>
                <c:pt idx="727">
                  <c:v>102.740177558135</c:v>
                </c:pt>
                <c:pt idx="728">
                  <c:v>98.651211595758056</c:v>
                </c:pt>
                <c:pt idx="729">
                  <c:v>95.386975692171163</c:v>
                </c:pt>
                <c:pt idx="730">
                  <c:v>92.06301165318834</c:v>
                </c:pt>
                <c:pt idx="731">
                  <c:v>88.747750666035074</c:v>
                </c:pt>
                <c:pt idx="732">
                  <c:v>85.696270249567561</c:v>
                </c:pt>
                <c:pt idx="733">
                  <c:v>83.031822916880131</c:v>
                </c:pt>
                <c:pt idx="734">
                  <c:v>80.74315576453408</c:v>
                </c:pt>
                <c:pt idx="735">
                  <c:v>78.750381161653408</c:v>
                </c:pt>
                <c:pt idx="736">
                  <c:v>77.151404239452958</c:v>
                </c:pt>
                <c:pt idx="737">
                  <c:v>75.959903522329668</c:v>
                </c:pt>
                <c:pt idx="738">
                  <c:v>75.250148957424926</c:v>
                </c:pt>
                <c:pt idx="739">
                  <c:v>75.001211964784275</c:v>
                </c:pt>
                <c:pt idx="740">
                  <c:v>75.212406646312047</c:v>
                </c:pt>
                <c:pt idx="741">
                  <c:v>75.883136985732023</c:v>
                </c:pt>
                <c:pt idx="742">
                  <c:v>76.981509942133187</c:v>
                </c:pt>
                <c:pt idx="743">
                  <c:v>78.490539969064102</c:v>
                </c:pt>
                <c:pt idx="744">
                  <c:v>80.464059296437682</c:v>
                </c:pt>
                <c:pt idx="745">
                  <c:v>82.918352261748765</c:v>
                </c:pt>
                <c:pt idx="746">
                  <c:v>85.552472474462107</c:v>
                </c:pt>
                <c:pt idx="747">
                  <c:v>88.562544603350091</c:v>
                </c:pt>
                <c:pt idx="748">
                  <c:v>91.816061970454214</c:v>
                </c:pt>
                <c:pt idx="749">
                  <c:v>95.242483986115388</c:v>
                </c:pt>
                <c:pt idx="750">
                  <c:v>98.807285425500424</c:v>
                </c:pt>
                <c:pt idx="751">
                  <c:v>102.89593723617</c:v>
                </c:pt>
                <c:pt idx="752">
                  <c:v>106.6721661733125</c:v>
                </c:pt>
                <c:pt idx="753">
                  <c:v>110.4082794642009</c:v>
                </c:pt>
                <c:pt idx="754">
                  <c:v>114.00930885075191</c:v>
                </c:pt>
                <c:pt idx="755">
                  <c:v>117.5257114739623</c:v>
                </c:pt>
                <c:pt idx="756">
                  <c:v>120.736031512983</c:v>
                </c:pt>
                <c:pt idx="757">
                  <c:v>123.75277547048999</c:v>
                </c:pt>
                <c:pt idx="758">
                  <c:v>126.520512301295</c:v>
                </c:pt>
                <c:pt idx="759">
                  <c:v>128.90156962537571</c:v>
                </c:pt>
                <c:pt idx="760">
                  <c:v>130.99711213672791</c:v>
                </c:pt>
                <c:pt idx="761">
                  <c:v>132.67926595164479</c:v>
                </c:pt>
                <c:pt idx="762">
                  <c:v>133.8979669504902</c:v>
                </c:pt>
                <c:pt idx="763">
                  <c:v>134.6770497242135</c:v>
                </c:pt>
                <c:pt idx="764">
                  <c:v>134.99150297019949</c:v>
                </c:pt>
                <c:pt idx="765">
                  <c:v>134.84690150213669</c:v>
                </c:pt>
                <c:pt idx="766">
                  <c:v>134.24831307105731</c:v>
                </c:pt>
                <c:pt idx="767">
                  <c:v>133.22301915206549</c:v>
                </c:pt>
                <c:pt idx="768">
                  <c:v>131.7250486777458</c:v>
                </c:pt>
                <c:pt idx="769">
                  <c:v>129.84252722589289</c:v>
                </c:pt>
                <c:pt idx="770">
                  <c:v>127.2212771192721</c:v>
                </c:pt>
                <c:pt idx="771">
                  <c:v>124.6569852152009</c:v>
                </c:pt>
                <c:pt idx="772">
                  <c:v>121.65871249545511</c:v>
                </c:pt>
                <c:pt idx="773">
                  <c:v>118.4910178929006</c:v>
                </c:pt>
                <c:pt idx="774">
                  <c:v>115.1762836703995</c:v>
                </c:pt>
                <c:pt idx="775">
                  <c:v>111.5787824188488</c:v>
                </c:pt>
                <c:pt idx="776">
                  <c:v>107.8871080107599</c:v>
                </c:pt>
                <c:pt idx="777">
                  <c:v>103.94045910755921</c:v>
                </c:pt>
                <c:pt idx="778">
                  <c:v>100.4272588210541</c:v>
                </c:pt>
                <c:pt idx="779">
                  <c:v>96.773201748393888</c:v>
                </c:pt>
                <c:pt idx="780">
                  <c:v>92.845374053778897</c:v>
                </c:pt>
                <c:pt idx="781">
                  <c:v>89.587791479480501</c:v>
                </c:pt>
                <c:pt idx="782">
                  <c:v>86.542424989868948</c:v>
                </c:pt>
                <c:pt idx="783">
                  <c:v>83.716477605410034</c:v>
                </c:pt>
                <c:pt idx="784">
                  <c:v>81.190143211464132</c:v>
                </c:pt>
                <c:pt idx="785">
                  <c:v>79.146292168542686</c:v>
                </c:pt>
                <c:pt idx="786">
                  <c:v>77.450647619720499</c:v>
                </c:pt>
                <c:pt idx="787">
                  <c:v>76.185515739949025</c:v>
                </c:pt>
                <c:pt idx="788">
                  <c:v>75.379650582659721</c:v>
                </c:pt>
                <c:pt idx="789">
                  <c:v>75.018896474076286</c:v>
                </c:pt>
                <c:pt idx="790">
                  <c:v>75.120506660367568</c:v>
                </c:pt>
                <c:pt idx="791">
                  <c:v>75.678436719342372</c:v>
                </c:pt>
                <c:pt idx="792">
                  <c:v>76.714147775114554</c:v>
                </c:pt>
                <c:pt idx="793">
                  <c:v>78.153654653188894</c:v>
                </c:pt>
                <c:pt idx="794">
                  <c:v>80.097219750399404</c:v>
                </c:pt>
                <c:pt idx="795">
                  <c:v>82.281251771451764</c:v>
                </c:pt>
                <c:pt idx="796">
                  <c:v>84.923690788357433</c:v>
                </c:pt>
                <c:pt idx="797">
                  <c:v>87.845637644246381</c:v>
                </c:pt>
                <c:pt idx="798">
                  <c:v>90.995365411292369</c:v>
                </c:pt>
                <c:pt idx="799">
                  <c:v>94.368060653360018</c:v>
                </c:pt>
                <c:pt idx="800">
                  <c:v>97.851752920359615</c:v>
                </c:pt>
                <c:pt idx="801">
                  <c:v>101.6042619633462</c:v>
                </c:pt>
                <c:pt idx="802">
                  <c:v>105.2776349515353</c:v>
                </c:pt>
                <c:pt idx="803">
                  <c:v>109.08266548830611</c:v>
                </c:pt>
                <c:pt idx="804">
                  <c:v>112.6977942413847</c:v>
                </c:pt>
                <c:pt idx="805">
                  <c:v>116.6463403958159</c:v>
                </c:pt>
                <c:pt idx="806">
                  <c:v>119.9993328371224</c:v>
                </c:pt>
                <c:pt idx="807">
                  <c:v>123.1429496332821</c:v>
                </c:pt>
                <c:pt idx="808">
                  <c:v>125.9194476456274</c:v>
                </c:pt>
                <c:pt idx="809">
                  <c:v>128.1853680086615</c:v>
                </c:pt>
                <c:pt idx="810">
                  <c:v>130.6650217484123</c:v>
                </c:pt>
                <c:pt idx="811">
                  <c:v>132.3559464100563</c:v>
                </c:pt>
                <c:pt idx="812">
                  <c:v>133.702056962071</c:v>
                </c:pt>
                <c:pt idx="813">
                  <c:v>134.52477129241899</c:v>
                </c:pt>
                <c:pt idx="814">
                  <c:v>134.96111802824981</c:v>
                </c:pt>
                <c:pt idx="815">
                  <c:v>134.9274341335923</c:v>
                </c:pt>
                <c:pt idx="816">
                  <c:v>134.44149845706511</c:v>
                </c:pt>
                <c:pt idx="817">
                  <c:v>133.4851044568924</c:v>
                </c:pt>
                <c:pt idx="818">
                  <c:v>132.06258183065461</c:v>
                </c:pt>
                <c:pt idx="819">
                  <c:v>130.25168545792411</c:v>
                </c:pt>
                <c:pt idx="820">
                  <c:v>128.0352882356753</c:v>
                </c:pt>
                <c:pt idx="821">
                  <c:v>125.492267282109</c:v>
                </c:pt>
                <c:pt idx="822">
                  <c:v>122.64606556974771</c:v>
                </c:pt>
                <c:pt idx="823">
                  <c:v>119.5445318020962</c:v>
                </c:pt>
                <c:pt idx="824">
                  <c:v>116.15892813755779</c:v>
                </c:pt>
                <c:pt idx="825">
                  <c:v>112.5788120736469</c:v>
                </c:pt>
                <c:pt idx="826">
                  <c:v>108.9652056704374</c:v>
                </c:pt>
                <c:pt idx="827">
                  <c:v>104.7824776133313</c:v>
                </c:pt>
                <c:pt idx="828">
                  <c:v>101.4880325686927</c:v>
                </c:pt>
                <c:pt idx="829">
                  <c:v>97.831235745766179</c:v>
                </c:pt>
                <c:pt idx="830">
                  <c:v>94.2496333177655</c:v>
                </c:pt>
                <c:pt idx="831">
                  <c:v>90.448204590775219</c:v>
                </c:pt>
                <c:pt idx="832">
                  <c:v>87.279017531509325</c:v>
                </c:pt>
                <c:pt idx="833">
                  <c:v>84.412861160233732</c:v>
                </c:pt>
                <c:pt idx="834">
                  <c:v>81.901500859793316</c:v>
                </c:pt>
                <c:pt idx="835">
                  <c:v>79.760102602821405</c:v>
                </c:pt>
                <c:pt idx="836">
                  <c:v>77.907849709485717</c:v>
                </c:pt>
                <c:pt idx="837">
                  <c:v>76.539387016419482</c:v>
                </c:pt>
                <c:pt idx="838">
                  <c:v>75.574689666807927</c:v>
                </c:pt>
                <c:pt idx="839">
                  <c:v>75.081802816171219</c:v>
                </c:pt>
                <c:pt idx="840">
                  <c:v>75.042429444925091</c:v>
                </c:pt>
                <c:pt idx="841">
                  <c:v>75.481402627754647</c:v>
                </c:pt>
                <c:pt idx="842">
                  <c:v>76.367642175102318</c:v>
                </c:pt>
                <c:pt idx="843">
                  <c:v>77.709757142472</c:v>
                </c:pt>
                <c:pt idx="844">
                  <c:v>79.447492209763283</c:v>
                </c:pt>
                <c:pt idx="845">
                  <c:v>81.666249323549494</c:v>
                </c:pt>
                <c:pt idx="846">
                  <c:v>84.147563137494132</c:v>
                </c:pt>
                <c:pt idx="847">
                  <c:v>86.955809131326731</c:v>
                </c:pt>
                <c:pt idx="848">
                  <c:v>90.110224983447338</c:v>
                </c:pt>
                <c:pt idx="849">
                  <c:v>93.423278510091478</c:v>
                </c:pt>
                <c:pt idx="850">
                  <c:v>97.0654448944737</c:v>
                </c:pt>
                <c:pt idx="851">
                  <c:v>100.65094909188559</c:v>
                </c:pt>
                <c:pt idx="852">
                  <c:v>104.36026273143349</c:v>
                </c:pt>
                <c:pt idx="853">
                  <c:v>108.076265908946</c:v>
                </c:pt>
                <c:pt idx="854">
                  <c:v>111.7863555267874</c:v>
                </c:pt>
                <c:pt idx="855">
                  <c:v>115.351818787103</c:v>
                </c:pt>
                <c:pt idx="856">
                  <c:v>118.7234422283403</c:v>
                </c:pt>
                <c:pt idx="857">
                  <c:v>122.308968942739</c:v>
                </c:pt>
                <c:pt idx="858">
                  <c:v>125.1628120625919</c:v>
                </c:pt>
                <c:pt idx="859">
                  <c:v>127.71125027573279</c:v>
                </c:pt>
                <c:pt idx="860">
                  <c:v>129.9430120041001</c:v>
                </c:pt>
                <c:pt idx="861">
                  <c:v>131.83568171968511</c:v>
                </c:pt>
                <c:pt idx="862">
                  <c:v>133.30089613678101</c:v>
                </c:pt>
                <c:pt idx="863">
                  <c:v>134.31917323833301</c:v>
                </c:pt>
                <c:pt idx="864">
                  <c:v>134.87677176542431</c:v>
                </c:pt>
                <c:pt idx="865">
                  <c:v>134.9832926534452</c:v>
                </c:pt>
                <c:pt idx="866">
                  <c:v>134.62861615861789</c:v>
                </c:pt>
                <c:pt idx="867">
                  <c:v>133.7869490095982</c:v>
                </c:pt>
                <c:pt idx="868">
                  <c:v>132.52461673333801</c:v>
                </c:pt>
                <c:pt idx="869">
                  <c:v>130.87140265674071</c:v>
                </c:pt>
                <c:pt idx="870">
                  <c:v>128.79662599379611</c:v>
                </c:pt>
                <c:pt idx="871">
                  <c:v>126.3097222186509</c:v>
                </c:pt>
                <c:pt idx="872">
                  <c:v>123.51042315469709</c:v>
                </c:pt>
                <c:pt idx="873">
                  <c:v>120.0668345442301</c:v>
                </c:pt>
                <c:pt idx="874">
                  <c:v>116.8259863810585</c:v>
                </c:pt>
                <c:pt idx="875">
                  <c:v>113.3072003911825</c:v>
                </c:pt>
                <c:pt idx="876">
                  <c:v>109.6821573794393</c:v>
                </c:pt>
                <c:pt idx="877">
                  <c:v>105.91251958640559</c:v>
                </c:pt>
                <c:pt idx="878">
                  <c:v>102.2115306001422</c:v>
                </c:pt>
                <c:pt idx="879">
                  <c:v>98.451513183158497</c:v>
                </c:pt>
                <c:pt idx="880">
                  <c:v>95.010125830498907</c:v>
                </c:pt>
                <c:pt idx="881">
                  <c:v>91.522590103875274</c:v>
                </c:pt>
                <c:pt idx="882">
                  <c:v>88.249376987983794</c:v>
                </c:pt>
                <c:pt idx="883">
                  <c:v>85.244521080431241</c:v>
                </c:pt>
                <c:pt idx="884">
                  <c:v>82.573456629800205</c:v>
                </c:pt>
                <c:pt idx="885">
                  <c:v>80.298181316409227</c:v>
                </c:pt>
                <c:pt idx="886">
                  <c:v>78.327318661205055</c:v>
                </c:pt>
                <c:pt idx="887">
                  <c:v>76.869174971540431</c:v>
                </c:pt>
                <c:pt idx="888">
                  <c:v>75.79002211282247</c:v>
                </c:pt>
                <c:pt idx="889">
                  <c:v>75.166804536295132</c:v>
                </c:pt>
                <c:pt idx="890">
                  <c:v>75.005314037041785</c:v>
                </c:pt>
                <c:pt idx="891">
                  <c:v>75.304358276304725</c:v>
                </c:pt>
                <c:pt idx="892">
                  <c:v>76.071207478233106</c:v>
                </c:pt>
                <c:pt idx="893">
                  <c:v>77.274426557203839</c:v>
                </c:pt>
                <c:pt idx="894">
                  <c:v>78.877546495693181</c:v>
                </c:pt>
                <c:pt idx="895">
                  <c:v>80.956050298038519</c:v>
                </c:pt>
                <c:pt idx="896">
                  <c:v>83.325789182046776</c:v>
                </c:pt>
                <c:pt idx="897">
                  <c:v>86.166847435090887</c:v>
                </c:pt>
                <c:pt idx="898">
                  <c:v>89.083049575976162</c:v>
                </c:pt>
                <c:pt idx="899">
                  <c:v>92.410449292094412</c:v>
                </c:pt>
                <c:pt idx="900">
                  <c:v>96.297426263961597</c:v>
                </c:pt>
                <c:pt idx="901">
                  <c:v>99.905855701183711</c:v>
                </c:pt>
                <c:pt idx="902">
                  <c:v>103.64843260274399</c:v>
                </c:pt>
                <c:pt idx="903">
                  <c:v>107.3056840870138</c:v>
                </c:pt>
                <c:pt idx="904">
                  <c:v>111.0233970367763</c:v>
                </c:pt>
                <c:pt idx="905">
                  <c:v>114.6595893741605</c:v>
                </c:pt>
                <c:pt idx="906">
                  <c:v>118.0220537267649</c:v>
                </c:pt>
                <c:pt idx="907">
                  <c:v>121.27096977223501</c:v>
                </c:pt>
                <c:pt idx="908">
                  <c:v>124.37305306881829</c:v>
                </c:pt>
                <c:pt idx="909">
                  <c:v>127.0017987234413</c:v>
                </c:pt>
                <c:pt idx="910">
                  <c:v>129.41246885071061</c:v>
                </c:pt>
                <c:pt idx="911">
                  <c:v>131.3326732823657</c:v>
                </c:pt>
                <c:pt idx="912">
                  <c:v>132.91536981888581</c:v>
                </c:pt>
                <c:pt idx="913">
                  <c:v>134.03790655432309</c:v>
                </c:pt>
                <c:pt idx="914">
                  <c:v>134.7546701205689</c:v>
                </c:pt>
                <c:pt idx="915">
                  <c:v>134.99984310174551</c:v>
                </c:pt>
                <c:pt idx="916">
                  <c:v>134.76035526219519</c:v>
                </c:pt>
                <c:pt idx="917">
                  <c:v>134.059460585468</c:v>
                </c:pt>
                <c:pt idx="918">
                  <c:v>132.91232788761971</c:v>
                </c:pt>
                <c:pt idx="919">
                  <c:v>131.34541160078621</c:v>
                </c:pt>
                <c:pt idx="920">
                  <c:v>129.33959880866701</c:v>
                </c:pt>
                <c:pt idx="921">
                  <c:v>126.9949475742102</c:v>
                </c:pt>
                <c:pt idx="922">
                  <c:v>124.3003886045265</c:v>
                </c:pt>
                <c:pt idx="923">
                  <c:v>121.32037125732749</c:v>
                </c:pt>
                <c:pt idx="924">
                  <c:v>118.01035243649901</c:v>
                </c:pt>
                <c:pt idx="925">
                  <c:v>114.537680612626</c:v>
                </c:pt>
                <c:pt idx="926">
                  <c:v>110.8919874963244</c:v>
                </c:pt>
                <c:pt idx="927">
                  <c:v>107.2423751778238</c:v>
                </c:pt>
                <c:pt idx="928">
                  <c:v>103.3880640058925</c:v>
                </c:pt>
                <c:pt idx="929">
                  <c:v>99.748751425480378</c:v>
                </c:pt>
                <c:pt idx="930">
                  <c:v>96.111045537701756</c:v>
                </c:pt>
                <c:pt idx="931">
                  <c:v>92.218853522627256</c:v>
                </c:pt>
                <c:pt idx="932">
                  <c:v>89.276432341107537</c:v>
                </c:pt>
                <c:pt idx="933">
                  <c:v>85.809313102905548</c:v>
                </c:pt>
                <c:pt idx="934">
                  <c:v>83.219112886746657</c:v>
                </c:pt>
                <c:pt idx="935">
                  <c:v>80.87522506031037</c:v>
                </c:pt>
                <c:pt idx="936">
                  <c:v>78.833720398715371</c:v>
                </c:pt>
                <c:pt idx="937">
                  <c:v>77.2198135501976</c:v>
                </c:pt>
                <c:pt idx="938">
                  <c:v>75.986400706592292</c:v>
                </c:pt>
                <c:pt idx="939">
                  <c:v>75.269783579164169</c:v>
                </c:pt>
                <c:pt idx="940">
                  <c:v>75.001883787507225</c:v>
                </c:pt>
                <c:pt idx="941">
                  <c:v>75.197549011033232</c:v>
                </c:pt>
                <c:pt idx="942">
                  <c:v>75.863670403898837</c:v>
                </c:pt>
                <c:pt idx="943">
                  <c:v>76.969614446021865</c:v>
                </c:pt>
                <c:pt idx="944">
                  <c:v>78.511547502605708</c:v>
                </c:pt>
                <c:pt idx="945">
                  <c:v>80.486435842490394</c:v>
                </c:pt>
                <c:pt idx="946">
                  <c:v>82.82642710997203</c:v>
                </c:pt>
                <c:pt idx="947">
                  <c:v>85.537559258335847</c:v>
                </c:pt>
                <c:pt idx="948">
                  <c:v>88.50088759881659</c:v>
                </c:pt>
                <c:pt idx="949">
                  <c:v>91.771446175847245</c:v>
                </c:pt>
                <c:pt idx="950">
                  <c:v>95.201891306552497</c:v>
                </c:pt>
                <c:pt idx="951">
                  <c:v>98.785437327629339</c:v>
                </c:pt>
                <c:pt idx="952">
                  <c:v>102.50021439882229</c:v>
                </c:pt>
                <c:pt idx="953">
                  <c:v>106.2327532291342</c:v>
                </c:pt>
                <c:pt idx="954">
                  <c:v>109.9436398388647</c:v>
                </c:pt>
                <c:pt idx="955">
                  <c:v>113.5311177418932</c:v>
                </c:pt>
                <c:pt idx="956">
                  <c:v>116.98770855721</c:v>
                </c:pt>
                <c:pt idx="957">
                  <c:v>120.6927967309668</c:v>
                </c:pt>
                <c:pt idx="958">
                  <c:v>123.7391886673074</c:v>
                </c:pt>
                <c:pt idx="959">
                  <c:v>126.4576156756563</c:v>
                </c:pt>
                <c:pt idx="960">
                  <c:v>128.88760442648501</c:v>
                </c:pt>
                <c:pt idx="961">
                  <c:v>130.9473349735012</c:v>
                </c:pt>
                <c:pt idx="962">
                  <c:v>132.62961001257139</c:v>
                </c:pt>
                <c:pt idx="963">
                  <c:v>133.85821951523349</c:v>
                </c:pt>
                <c:pt idx="964">
                  <c:v>134.63439171789761</c:v>
                </c:pt>
                <c:pt idx="965">
                  <c:v>134.98509634143741</c:v>
                </c:pt>
                <c:pt idx="966">
                  <c:v>134.87453991621169</c:v>
                </c:pt>
                <c:pt idx="967">
                  <c:v>134.29816584090159</c:v>
                </c:pt>
                <c:pt idx="968">
                  <c:v>133.25229359697511</c:v>
                </c:pt>
                <c:pt idx="969">
                  <c:v>131.80821872370811</c:v>
                </c:pt>
                <c:pt idx="970">
                  <c:v>129.88082011628941</c:v>
                </c:pt>
                <c:pt idx="971">
                  <c:v>127.5993527148015</c:v>
                </c:pt>
                <c:pt idx="972">
                  <c:v>124.9589912134483</c:v>
                </c:pt>
                <c:pt idx="973">
                  <c:v>122.0506516915967</c:v>
                </c:pt>
                <c:pt idx="974">
                  <c:v>118.8612845753518</c:v>
                </c:pt>
                <c:pt idx="975">
                  <c:v>115.46852808052191</c:v>
                </c:pt>
                <c:pt idx="976">
                  <c:v>111.8571860763216</c:v>
                </c:pt>
                <c:pt idx="977">
                  <c:v>107.75114200802361</c:v>
                </c:pt>
                <c:pt idx="978">
                  <c:v>104.449818220642</c:v>
                </c:pt>
                <c:pt idx="979">
                  <c:v>100.3659315778721</c:v>
                </c:pt>
                <c:pt idx="980">
                  <c:v>96.671247691912967</c:v>
                </c:pt>
                <c:pt idx="981">
                  <c:v>93.036409205761032</c:v>
                </c:pt>
                <c:pt idx="982">
                  <c:v>89.735959924309469</c:v>
                </c:pt>
                <c:pt idx="983">
                  <c:v>87.012974358859537</c:v>
                </c:pt>
                <c:pt idx="984">
                  <c:v>84.119510749386549</c:v>
                </c:pt>
                <c:pt idx="985">
                  <c:v>81.584284805219426</c:v>
                </c:pt>
                <c:pt idx="986">
                  <c:v>79.46557322926796</c:v>
                </c:pt>
                <c:pt idx="987">
                  <c:v>77.720860904648418</c:v>
                </c:pt>
                <c:pt idx="988">
                  <c:v>76.244910905405035</c:v>
                </c:pt>
                <c:pt idx="989">
                  <c:v>75.409801004670953</c:v>
                </c:pt>
                <c:pt idx="990">
                  <c:v>75.023565102046305</c:v>
                </c:pt>
                <c:pt idx="991">
                  <c:v>75.110435160665844</c:v>
                </c:pt>
                <c:pt idx="992">
                  <c:v>75.655737068612723</c:v>
                </c:pt>
                <c:pt idx="993">
                  <c:v>76.621833809301052</c:v>
                </c:pt>
                <c:pt idx="994">
                  <c:v>78.053592160285902</c:v>
                </c:pt>
                <c:pt idx="995">
                  <c:v>79.914161637192919</c:v>
                </c:pt>
                <c:pt idx="996">
                  <c:v>82.139322490114097</c:v>
                </c:pt>
                <c:pt idx="997">
                  <c:v>84.739431284838162</c:v>
                </c:pt>
                <c:pt idx="998">
                  <c:v>87.603046797388885</c:v>
                </c:pt>
                <c:pt idx="999">
                  <c:v>90.791025350792111</c:v>
                </c:pt>
                <c:pt idx="1000">
                  <c:v>94.191039826729281</c:v>
                </c:pt>
                <c:pt idx="1001">
                  <c:v>97.757351858363677</c:v>
                </c:pt>
                <c:pt idx="1002">
                  <c:v>101.3632273506814</c:v>
                </c:pt>
                <c:pt idx="1003">
                  <c:v>105.14348452538751</c:v>
                </c:pt>
                <c:pt idx="1004">
                  <c:v>108.79167837406671</c:v>
                </c:pt>
                <c:pt idx="1005">
                  <c:v>112.5274965787886</c:v>
                </c:pt>
                <c:pt idx="1006">
                  <c:v>115.9868092644771</c:v>
                </c:pt>
                <c:pt idx="1007">
                  <c:v>119.81751588033239</c:v>
                </c:pt>
                <c:pt idx="1008">
                  <c:v>122.5521853913385</c:v>
                </c:pt>
                <c:pt idx="1009">
                  <c:v>125.4679520989467</c:v>
                </c:pt>
                <c:pt idx="1010">
                  <c:v>128.05063019554291</c:v>
                </c:pt>
                <c:pt idx="1011">
                  <c:v>130.28484238992181</c:v>
                </c:pt>
                <c:pt idx="1012">
                  <c:v>132.0822154465904</c:v>
                </c:pt>
                <c:pt idx="1013">
                  <c:v>133.4723016872191</c:v>
                </c:pt>
                <c:pt idx="1014">
                  <c:v>134.5265283950155</c:v>
                </c:pt>
                <c:pt idx="1015">
                  <c:v>134.9570158890626</c:v>
                </c:pt>
                <c:pt idx="1016">
                  <c:v>134.93392331804651</c:v>
                </c:pt>
                <c:pt idx="1017">
                  <c:v>134.43608415882619</c:v>
                </c:pt>
                <c:pt idx="1018">
                  <c:v>133.5262292309198</c:v>
                </c:pt>
                <c:pt idx="1019">
                  <c:v>132.168612551444</c:v>
                </c:pt>
                <c:pt idx="1020">
                  <c:v>130.3532990912351</c:v>
                </c:pt>
                <c:pt idx="1021">
                  <c:v>128.152085765213</c:v>
                </c:pt>
                <c:pt idx="1022">
                  <c:v>125.5778340107871</c:v>
                </c:pt>
                <c:pt idx="1023">
                  <c:v>122.692851780696</c:v>
                </c:pt>
                <c:pt idx="1024">
                  <c:v>119.5319189763479</c:v>
                </c:pt>
                <c:pt idx="1025">
                  <c:v>116.12428251853849</c:v>
                </c:pt>
                <c:pt idx="1026">
                  <c:v>112.5507184570429</c:v>
                </c:pt>
                <c:pt idx="1027">
                  <c:v>108.8853110983936</c:v>
                </c:pt>
                <c:pt idx="1028">
                  <c:v>105.141376684085</c:v>
                </c:pt>
                <c:pt idx="1029">
                  <c:v>101.3904161471461</c:v>
                </c:pt>
                <c:pt idx="1030">
                  <c:v>97.67565245875393</c:v>
                </c:pt>
                <c:pt idx="1031">
                  <c:v>94.142304700985051</c:v>
                </c:pt>
                <c:pt idx="1032">
                  <c:v>90.741425504655325</c:v>
                </c:pt>
                <c:pt idx="1033">
                  <c:v>87.598340559479823</c:v>
                </c:pt>
                <c:pt idx="1034">
                  <c:v>84.67776822370692</c:v>
                </c:pt>
                <c:pt idx="1035">
                  <c:v>82.088449871691978</c:v>
                </c:pt>
                <c:pt idx="1036">
                  <c:v>79.862679287046191</c:v>
                </c:pt>
                <c:pt idx="1037">
                  <c:v>78.052549385963871</c:v>
                </c:pt>
                <c:pt idx="1038">
                  <c:v>76.626061708918058</c:v>
                </c:pt>
                <c:pt idx="1039">
                  <c:v>75.634271182813762</c:v>
                </c:pt>
                <c:pt idx="1040">
                  <c:v>75.094622156674347</c:v>
                </c:pt>
                <c:pt idx="1041">
                  <c:v>75.029194203111587</c:v>
                </c:pt>
                <c:pt idx="1042">
                  <c:v>75.432268284591729</c:v>
                </c:pt>
                <c:pt idx="1043">
                  <c:v>76.283045092857691</c:v>
                </c:pt>
                <c:pt idx="1044">
                  <c:v>77.566143702776216</c:v>
                </c:pt>
                <c:pt idx="1045">
                  <c:v>79.280715570838908</c:v>
                </c:pt>
                <c:pt idx="1046">
                  <c:v>81.388911131109296</c:v>
                </c:pt>
                <c:pt idx="1047">
                  <c:v>83.8568285190604</c:v>
                </c:pt>
                <c:pt idx="1048">
                  <c:v>87.034715425281505</c:v>
                </c:pt>
                <c:pt idx="1049">
                  <c:v>90.141841345758266</c:v>
                </c:pt>
                <c:pt idx="1050">
                  <c:v>93.438383880480401</c:v>
                </c:pt>
                <c:pt idx="1051">
                  <c:v>96.995764725459864</c:v>
                </c:pt>
                <c:pt idx="1052">
                  <c:v>100.6507221568435</c:v>
                </c:pt>
                <c:pt idx="1053">
                  <c:v>104.375372252907</c:v>
                </c:pt>
                <c:pt idx="1054">
                  <c:v>108.1100020986741</c:v>
                </c:pt>
                <c:pt idx="1055">
                  <c:v>111.79532146499361</c:v>
                </c:pt>
                <c:pt idx="1056">
                  <c:v>115.4318788450143</c:v>
                </c:pt>
                <c:pt idx="1057">
                  <c:v>118.73293052484109</c:v>
                </c:pt>
                <c:pt idx="1058">
                  <c:v>121.9646788132834</c:v>
                </c:pt>
                <c:pt idx="1059">
                  <c:v>124.9379040752351</c:v>
                </c:pt>
                <c:pt idx="1060">
                  <c:v>127.57947496174501</c:v>
                </c:pt>
                <c:pt idx="1061">
                  <c:v>129.85102379052699</c:v>
                </c:pt>
                <c:pt idx="1062">
                  <c:v>131.7427907822379</c:v>
                </c:pt>
                <c:pt idx="1063">
                  <c:v>133.2398752872804</c:v>
                </c:pt>
                <c:pt idx="1064">
                  <c:v>134.27842891699359</c:v>
                </c:pt>
                <c:pt idx="1065">
                  <c:v>134.86828542279051</c:v>
                </c:pt>
                <c:pt idx="1066">
                  <c:v>134.9895740453376</c:v>
                </c:pt>
                <c:pt idx="1067">
                  <c:v>134.6564012098853</c:v>
                </c:pt>
                <c:pt idx="1068">
                  <c:v>133.85285470461201</c:v>
                </c:pt>
                <c:pt idx="1069">
                  <c:v>132.63599636316081</c:v>
                </c:pt>
                <c:pt idx="1070">
                  <c:v>130.99229277085749</c:v>
                </c:pt>
                <c:pt idx="1071">
                  <c:v>128.927935064076</c:v>
                </c:pt>
                <c:pt idx="1072">
                  <c:v>126.4764884438179</c:v>
                </c:pt>
                <c:pt idx="1073">
                  <c:v>123.7087278202429</c:v>
                </c:pt>
                <c:pt idx="1074">
                  <c:v>120.6550048442019</c:v>
                </c:pt>
                <c:pt idx="1075">
                  <c:v>117.3085616160719</c:v>
                </c:pt>
                <c:pt idx="1076">
                  <c:v>113.84073744336131</c:v>
                </c:pt>
                <c:pt idx="1077">
                  <c:v>109.8009445705551</c:v>
                </c:pt>
                <c:pt idx="1078">
                  <c:v>106.14180326764721</c:v>
                </c:pt>
                <c:pt idx="1079">
                  <c:v>102.49789291359281</c:v>
                </c:pt>
                <c:pt idx="1080">
                  <c:v>98.750505766190145</c:v>
                </c:pt>
                <c:pt idx="1081">
                  <c:v>95.173119692323354</c:v>
                </c:pt>
                <c:pt idx="1082">
                  <c:v>91.696883500269735</c:v>
                </c:pt>
                <c:pt idx="1083">
                  <c:v>88.482865023445683</c:v>
                </c:pt>
                <c:pt idx="1084">
                  <c:v>85.517314698477378</c:v>
                </c:pt>
                <c:pt idx="1085">
                  <c:v>82.815013946873307</c:v>
                </c:pt>
                <c:pt idx="1086">
                  <c:v>80.427079952229889</c:v>
                </c:pt>
                <c:pt idx="1087">
                  <c:v>78.539363167054148</c:v>
                </c:pt>
                <c:pt idx="1088">
                  <c:v>76.99365068548191</c:v>
                </c:pt>
                <c:pt idx="1089">
                  <c:v>75.87353334965924</c:v>
                </c:pt>
                <c:pt idx="1090">
                  <c:v>75.212264129913848</c:v>
                </c:pt>
                <c:pt idx="1091">
                  <c:v>75.00124815521778</c:v>
                </c:pt>
                <c:pt idx="1092">
                  <c:v>75.250110953243762</c:v>
                </c:pt>
                <c:pt idx="1093">
                  <c:v>75.974641976208972</c:v>
                </c:pt>
                <c:pt idx="1094">
                  <c:v>77.172719227380625</c:v>
                </c:pt>
                <c:pt idx="1095">
                  <c:v>78.776272323346547</c:v>
                </c:pt>
                <c:pt idx="1096">
                  <c:v>80.818143008450193</c:v>
                </c:pt>
                <c:pt idx="1097">
                  <c:v>83.256212761135558</c:v>
                </c:pt>
                <c:pt idx="1098">
                  <c:v>85.994858067441228</c:v>
                </c:pt>
                <c:pt idx="1099">
                  <c:v>88.924073906544578</c:v>
                </c:pt>
                <c:pt idx="1100">
                  <c:v>92.546644437643323</c:v>
                </c:pt>
                <c:pt idx="1101">
                  <c:v>95.995740785535077</c:v>
                </c:pt>
                <c:pt idx="1102">
                  <c:v>99.636599307599909</c:v>
                </c:pt>
                <c:pt idx="1103">
                  <c:v>103.3514091866013</c:v>
                </c:pt>
                <c:pt idx="1104">
                  <c:v>106.99771145532701</c:v>
                </c:pt>
                <c:pt idx="1105">
                  <c:v>110.7511694969642</c:v>
                </c:pt>
                <c:pt idx="1106">
                  <c:v>114.40574505298009</c:v>
                </c:pt>
                <c:pt idx="1107">
                  <c:v>117.7450632897265</c:v>
                </c:pt>
                <c:pt idx="1108">
                  <c:v>120.9991294199167</c:v>
                </c:pt>
                <c:pt idx="1109">
                  <c:v>124.01364821976971</c:v>
                </c:pt>
                <c:pt idx="1110">
                  <c:v>126.74204401285429</c:v>
                </c:pt>
                <c:pt idx="1111">
                  <c:v>129.1252960317612</c:v>
                </c:pt>
                <c:pt idx="1112">
                  <c:v>131.35282781157071</c:v>
                </c:pt>
                <c:pt idx="1113">
                  <c:v>132.92395895244999</c:v>
                </c:pt>
                <c:pt idx="1114">
                  <c:v>134.07505609127421</c:v>
                </c:pt>
                <c:pt idx="1115">
                  <c:v>134.77745866665819</c:v>
                </c:pt>
                <c:pt idx="1116">
                  <c:v>134.99989728238441</c:v>
                </c:pt>
                <c:pt idx="1117">
                  <c:v>134.75969531994011</c:v>
                </c:pt>
                <c:pt idx="1118">
                  <c:v>134.02641857697819</c:v>
                </c:pt>
                <c:pt idx="1119">
                  <c:v>132.9200782567352</c:v>
                </c:pt>
                <c:pt idx="1120">
                  <c:v>131.35798858063779</c:v>
                </c:pt>
                <c:pt idx="1121">
                  <c:v>129.31769887317071</c:v>
                </c:pt>
                <c:pt idx="1122">
                  <c:v>126.9939312732494</c:v>
                </c:pt>
                <c:pt idx="1123">
                  <c:v>124.343903453547</c:v>
                </c:pt>
                <c:pt idx="1124">
                  <c:v>121.35834285335331</c:v>
                </c:pt>
                <c:pt idx="1125">
                  <c:v>118.07752040440261</c:v>
                </c:pt>
                <c:pt idx="1126">
                  <c:v>114.6731471278563</c:v>
                </c:pt>
                <c:pt idx="1127">
                  <c:v>111.1449660654078</c:v>
                </c:pt>
                <c:pt idx="1128">
                  <c:v>107.44022484833771</c:v>
                </c:pt>
                <c:pt idx="1129">
                  <c:v>103.7142675496232</c:v>
                </c:pt>
                <c:pt idx="1130">
                  <c:v>99.979856690626434</c:v>
                </c:pt>
                <c:pt idx="1131">
                  <c:v>95.969083746640862</c:v>
                </c:pt>
                <c:pt idx="1132">
                  <c:v>92.499468846708282</c:v>
                </c:pt>
                <c:pt idx="1133">
                  <c:v>89.257559666395451</c:v>
                </c:pt>
                <c:pt idx="1134">
                  <c:v>86.137244982659553</c:v>
                </c:pt>
                <c:pt idx="1135">
                  <c:v>83.422606341676513</c:v>
                </c:pt>
                <c:pt idx="1136">
                  <c:v>80.960034548274137</c:v>
                </c:pt>
                <c:pt idx="1137">
                  <c:v>78.949151403196694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0.48047614097595209</c:v>
                </c:pt>
                <c:pt idx="1">
                  <c:v>0.6158900260925293</c:v>
                </c:pt>
                <c:pt idx="2">
                  <c:v>0.72518515586853027</c:v>
                </c:pt>
                <c:pt idx="3">
                  <c:v>0.84131240844726563</c:v>
                </c:pt>
                <c:pt idx="4">
                  <c:v>0.94172954559326172</c:v>
                </c:pt>
                <c:pt idx="5">
                  <c:v>1.069457530975342</c:v>
                </c:pt>
                <c:pt idx="6">
                  <c:v>1.1899311542510991</c:v>
                </c:pt>
                <c:pt idx="7">
                  <c:v>1.326712369918823</c:v>
                </c:pt>
                <c:pt idx="8">
                  <c:v>1.447039842605591</c:v>
                </c:pt>
                <c:pt idx="9">
                  <c:v>1.5676484107971189</c:v>
                </c:pt>
                <c:pt idx="10">
                  <c:v>1.685012578964233</c:v>
                </c:pt>
                <c:pt idx="11">
                  <c:v>1.8014941215515139</c:v>
                </c:pt>
                <c:pt idx="12">
                  <c:v>1.9440286159515381</c:v>
                </c:pt>
                <c:pt idx="13">
                  <c:v>2.0689036846160889</c:v>
                </c:pt>
                <c:pt idx="14">
                  <c:v>2.1729118824005131</c:v>
                </c:pt>
                <c:pt idx="15">
                  <c:v>2.3182907104492192</c:v>
                </c:pt>
                <c:pt idx="16">
                  <c:v>2.4395406246185298</c:v>
                </c:pt>
                <c:pt idx="17">
                  <c:v>2.5602250099182129</c:v>
                </c:pt>
                <c:pt idx="18">
                  <c:v>2.6872446537017818</c:v>
                </c:pt>
                <c:pt idx="19">
                  <c:v>2.8105554580688481</c:v>
                </c:pt>
                <c:pt idx="20">
                  <c:v>2.9369006156921391</c:v>
                </c:pt>
                <c:pt idx="21">
                  <c:v>3.060794353485107</c:v>
                </c:pt>
                <c:pt idx="22">
                  <c:v>3.1903598308563228</c:v>
                </c:pt>
                <c:pt idx="23">
                  <c:v>3.293768167495728</c:v>
                </c:pt>
                <c:pt idx="24">
                  <c:v>3.417793989181519</c:v>
                </c:pt>
                <c:pt idx="25">
                  <c:v>3.543627262115479</c:v>
                </c:pt>
                <c:pt idx="26">
                  <c:v>3.6793873310089111</c:v>
                </c:pt>
                <c:pt idx="27">
                  <c:v>3.807580709457397</c:v>
                </c:pt>
                <c:pt idx="28">
                  <c:v>3.9273920059204102</c:v>
                </c:pt>
                <c:pt idx="29">
                  <c:v>4.0533640384674072</c:v>
                </c:pt>
                <c:pt idx="30">
                  <c:v>4.177767276763916</c:v>
                </c:pt>
                <c:pt idx="31">
                  <c:v>4.3035140037536621</c:v>
                </c:pt>
                <c:pt idx="32">
                  <c:v>4.4262919425964364</c:v>
                </c:pt>
                <c:pt idx="33">
                  <c:v>4.5520291328430176</c:v>
                </c:pt>
                <c:pt idx="34">
                  <c:v>4.6743535995483398</c:v>
                </c:pt>
                <c:pt idx="35">
                  <c:v>4.8014342784881592</c:v>
                </c:pt>
                <c:pt idx="36">
                  <c:v>4.9222450256347656</c:v>
                </c:pt>
                <c:pt idx="37">
                  <c:v>5.0458600521087646</c:v>
                </c:pt>
                <c:pt idx="38">
                  <c:v>5.1709449291229248</c:v>
                </c:pt>
                <c:pt idx="39">
                  <c:v>5.2971196174621582</c:v>
                </c:pt>
                <c:pt idx="40">
                  <c:v>5.4219834804534912</c:v>
                </c:pt>
                <c:pt idx="41">
                  <c:v>5.545825719833374</c:v>
                </c:pt>
                <c:pt idx="42">
                  <c:v>5.670691967010498</c:v>
                </c:pt>
                <c:pt idx="43">
                  <c:v>5.7930903434753418</c:v>
                </c:pt>
                <c:pt idx="44">
                  <c:v>5.9189035892486572</c:v>
                </c:pt>
                <c:pt idx="45">
                  <c:v>6.0438635349273682</c:v>
                </c:pt>
                <c:pt idx="46">
                  <c:v>6.1645629405975342</c:v>
                </c:pt>
                <c:pt idx="47">
                  <c:v>6.2911860942840576</c:v>
                </c:pt>
                <c:pt idx="48">
                  <c:v>6.4141273498535156</c:v>
                </c:pt>
                <c:pt idx="49">
                  <c:v>6.5384681224822998</c:v>
                </c:pt>
                <c:pt idx="50">
                  <c:v>6.6791172027587891</c:v>
                </c:pt>
                <c:pt idx="51">
                  <c:v>6.8063340187072754</c:v>
                </c:pt>
                <c:pt idx="52">
                  <c:v>6.9306247234344482</c:v>
                </c:pt>
                <c:pt idx="53">
                  <c:v>7.052070140838623</c:v>
                </c:pt>
                <c:pt idx="54">
                  <c:v>7.1778507232666016</c:v>
                </c:pt>
                <c:pt idx="55">
                  <c:v>7.3010275363922119</c:v>
                </c:pt>
                <c:pt idx="56">
                  <c:v>7.4255850315093994</c:v>
                </c:pt>
                <c:pt idx="57">
                  <c:v>7.550990104675293</c:v>
                </c:pt>
                <c:pt idx="58">
                  <c:v>7.6726093292236328</c:v>
                </c:pt>
                <c:pt idx="59">
                  <c:v>7.7973511219024658</c:v>
                </c:pt>
                <c:pt idx="60">
                  <c:v>7.9202687740325928</c:v>
                </c:pt>
                <c:pt idx="61">
                  <c:v>8.0469169616699219</c:v>
                </c:pt>
                <c:pt idx="62">
                  <c:v>8.1738095283508301</c:v>
                </c:pt>
                <c:pt idx="63">
                  <c:v>8.2974691390991211</c:v>
                </c:pt>
                <c:pt idx="64">
                  <c:v>8.4179248809814453</c:v>
                </c:pt>
                <c:pt idx="65">
                  <c:v>8.5450630187988281</c:v>
                </c:pt>
                <c:pt idx="66">
                  <c:v>8.6679022312164307</c:v>
                </c:pt>
                <c:pt idx="67">
                  <c:v>8.7934129238128662</c:v>
                </c:pt>
                <c:pt idx="68">
                  <c:v>8.919619083404541</c:v>
                </c:pt>
                <c:pt idx="69">
                  <c:v>9.0453522205352783</c:v>
                </c:pt>
                <c:pt idx="70">
                  <c:v>9.1691873073577881</c:v>
                </c:pt>
                <c:pt idx="71">
                  <c:v>9.2927975654602051</c:v>
                </c:pt>
                <c:pt idx="72">
                  <c:v>9.4160823822021484</c:v>
                </c:pt>
                <c:pt idx="73">
                  <c:v>9.5432882308959961</c:v>
                </c:pt>
                <c:pt idx="74">
                  <c:v>9.6664693355560303</c:v>
                </c:pt>
                <c:pt idx="75">
                  <c:v>9.7921581268310547</c:v>
                </c:pt>
                <c:pt idx="76">
                  <c:v>9.9174785614013672</c:v>
                </c:pt>
                <c:pt idx="77">
                  <c:v>10.04175162315369</c:v>
                </c:pt>
                <c:pt idx="78">
                  <c:v>10.16749238967896</c:v>
                </c:pt>
                <c:pt idx="79">
                  <c:v>10.29229378700256</c:v>
                </c:pt>
                <c:pt idx="80">
                  <c:v>10.416401624679571</c:v>
                </c:pt>
                <c:pt idx="81">
                  <c:v>10.54627156257629</c:v>
                </c:pt>
                <c:pt idx="82">
                  <c:v>10.666860580444339</c:v>
                </c:pt>
                <c:pt idx="83">
                  <c:v>10.791579723358151</c:v>
                </c:pt>
                <c:pt idx="84">
                  <c:v>10.91709923744202</c:v>
                </c:pt>
                <c:pt idx="85">
                  <c:v>11.04285287857056</c:v>
                </c:pt>
                <c:pt idx="86">
                  <c:v>11.166415691375731</c:v>
                </c:pt>
                <c:pt idx="87">
                  <c:v>11.2912380695343</c:v>
                </c:pt>
                <c:pt idx="88">
                  <c:v>11.417057752609249</c:v>
                </c:pt>
                <c:pt idx="89">
                  <c:v>11.55287146568298</c:v>
                </c:pt>
                <c:pt idx="90">
                  <c:v>11.675578832626339</c:v>
                </c:pt>
                <c:pt idx="91">
                  <c:v>11.799491405487061</c:v>
                </c:pt>
                <c:pt idx="92">
                  <c:v>11.927774429321291</c:v>
                </c:pt>
                <c:pt idx="93">
                  <c:v>12.04772853851318</c:v>
                </c:pt>
                <c:pt idx="94">
                  <c:v>12.17438220977783</c:v>
                </c:pt>
                <c:pt idx="95">
                  <c:v>12.29791259765625</c:v>
                </c:pt>
                <c:pt idx="96">
                  <c:v>12.418862819671631</c:v>
                </c:pt>
                <c:pt idx="97">
                  <c:v>12.54295682907104</c:v>
                </c:pt>
                <c:pt idx="98">
                  <c:v>12.66748881340027</c:v>
                </c:pt>
                <c:pt idx="99">
                  <c:v>12.79187273979187</c:v>
                </c:pt>
                <c:pt idx="100">
                  <c:v>12.917093276977541</c:v>
                </c:pt>
                <c:pt idx="101">
                  <c:v>13.040458679199221</c:v>
                </c:pt>
                <c:pt idx="102">
                  <c:v>13.163561582565309</c:v>
                </c:pt>
                <c:pt idx="103">
                  <c:v>13.302857875823969</c:v>
                </c:pt>
                <c:pt idx="104">
                  <c:v>13.42819404602051</c:v>
                </c:pt>
                <c:pt idx="105">
                  <c:v>13.552273273468019</c:v>
                </c:pt>
                <c:pt idx="106">
                  <c:v>13.67873525619507</c:v>
                </c:pt>
                <c:pt idx="107">
                  <c:v>13.80003380775452</c:v>
                </c:pt>
                <c:pt idx="108">
                  <c:v>13.922156572341921</c:v>
                </c:pt>
                <c:pt idx="109">
                  <c:v>14.04700684547424</c:v>
                </c:pt>
                <c:pt idx="110">
                  <c:v>14.171203851699831</c:v>
                </c:pt>
                <c:pt idx="111">
                  <c:v>14.294747829437259</c:v>
                </c:pt>
                <c:pt idx="112">
                  <c:v>14.41569852828979</c:v>
                </c:pt>
                <c:pt idx="113">
                  <c:v>14.541316747665411</c:v>
                </c:pt>
                <c:pt idx="114">
                  <c:v>14.66777420043945</c:v>
                </c:pt>
                <c:pt idx="115">
                  <c:v>14.79001426696777</c:v>
                </c:pt>
                <c:pt idx="116">
                  <c:v>14.91509914398193</c:v>
                </c:pt>
                <c:pt idx="117">
                  <c:v>15.040917634963989</c:v>
                </c:pt>
                <c:pt idx="118">
                  <c:v>15.17969751358032</c:v>
                </c:pt>
                <c:pt idx="119">
                  <c:v>15.288744688034059</c:v>
                </c:pt>
                <c:pt idx="120">
                  <c:v>15.427671432495121</c:v>
                </c:pt>
                <c:pt idx="121">
                  <c:v>15.55262875556946</c:v>
                </c:pt>
                <c:pt idx="122">
                  <c:v>15.677855253219599</c:v>
                </c:pt>
                <c:pt idx="123">
                  <c:v>15.80440449714661</c:v>
                </c:pt>
                <c:pt idx="124">
                  <c:v>15.92997193336487</c:v>
                </c:pt>
                <c:pt idx="125">
                  <c:v>16.0532820224762</c:v>
                </c:pt>
                <c:pt idx="126">
                  <c:v>16.17945408821106</c:v>
                </c:pt>
                <c:pt idx="127">
                  <c:v>16.30227875709534</c:v>
                </c:pt>
                <c:pt idx="128">
                  <c:v>16.428722143173221</c:v>
                </c:pt>
                <c:pt idx="129">
                  <c:v>16.55389404296875</c:v>
                </c:pt>
                <c:pt idx="130">
                  <c:v>16.676838874816891</c:v>
                </c:pt>
                <c:pt idx="131">
                  <c:v>16.801465511322021</c:v>
                </c:pt>
                <c:pt idx="132">
                  <c:v>16.925864934921261</c:v>
                </c:pt>
                <c:pt idx="133">
                  <c:v>17.053350687026981</c:v>
                </c:pt>
                <c:pt idx="134">
                  <c:v>17.18075776100159</c:v>
                </c:pt>
                <c:pt idx="135">
                  <c:v>17.301021337509159</c:v>
                </c:pt>
                <c:pt idx="136">
                  <c:v>17.42439436912537</c:v>
                </c:pt>
                <c:pt idx="137">
                  <c:v>17.551074266433719</c:v>
                </c:pt>
                <c:pt idx="138">
                  <c:v>17.675006628036499</c:v>
                </c:pt>
                <c:pt idx="139">
                  <c:v>17.79784798622131</c:v>
                </c:pt>
                <c:pt idx="140">
                  <c:v>17.92030310630798</c:v>
                </c:pt>
                <c:pt idx="141">
                  <c:v>18.04232740402222</c:v>
                </c:pt>
                <c:pt idx="142">
                  <c:v>18.1712372303009</c:v>
                </c:pt>
                <c:pt idx="143">
                  <c:v>18.293447494506839</c:v>
                </c:pt>
                <c:pt idx="144">
                  <c:v>18.420279502868649</c:v>
                </c:pt>
                <c:pt idx="145">
                  <c:v>18.54073691368103</c:v>
                </c:pt>
                <c:pt idx="146">
                  <c:v>18.67768311500549</c:v>
                </c:pt>
                <c:pt idx="147">
                  <c:v>18.788315534591671</c:v>
                </c:pt>
                <c:pt idx="148">
                  <c:v>18.913578987121578</c:v>
                </c:pt>
                <c:pt idx="149">
                  <c:v>19.05300140380859</c:v>
                </c:pt>
                <c:pt idx="150">
                  <c:v>19.176989078521729</c:v>
                </c:pt>
                <c:pt idx="151">
                  <c:v>19.30447340011597</c:v>
                </c:pt>
                <c:pt idx="152">
                  <c:v>19.426164865493771</c:v>
                </c:pt>
                <c:pt idx="153">
                  <c:v>19.54984545707703</c:v>
                </c:pt>
                <c:pt idx="154">
                  <c:v>19.676819324493412</c:v>
                </c:pt>
                <c:pt idx="155">
                  <c:v>19.799946784973141</c:v>
                </c:pt>
                <c:pt idx="156">
                  <c:v>19.924403667449951</c:v>
                </c:pt>
                <c:pt idx="157">
                  <c:v>20.05220198631287</c:v>
                </c:pt>
                <c:pt idx="158">
                  <c:v>20.171018600463871</c:v>
                </c:pt>
                <c:pt idx="159">
                  <c:v>20.300780534744259</c:v>
                </c:pt>
                <c:pt idx="160">
                  <c:v>20.426936864852909</c:v>
                </c:pt>
                <c:pt idx="161">
                  <c:v>20.549449443817139</c:v>
                </c:pt>
                <c:pt idx="162">
                  <c:v>20.67768120765686</c:v>
                </c:pt>
                <c:pt idx="163">
                  <c:v>20.79863524436951</c:v>
                </c:pt>
                <c:pt idx="164">
                  <c:v>20.923807621002201</c:v>
                </c:pt>
                <c:pt idx="165">
                  <c:v>21.050149917602539</c:v>
                </c:pt>
                <c:pt idx="166">
                  <c:v>21.172143220901489</c:v>
                </c:pt>
                <c:pt idx="167">
                  <c:v>21.298576354980469</c:v>
                </c:pt>
                <c:pt idx="168">
                  <c:v>21.42304706573486</c:v>
                </c:pt>
                <c:pt idx="169">
                  <c:v>21.547312259674069</c:v>
                </c:pt>
                <c:pt idx="170">
                  <c:v>21.67001295089722</c:v>
                </c:pt>
                <c:pt idx="171">
                  <c:v>21.796378374099731</c:v>
                </c:pt>
                <c:pt idx="172">
                  <c:v>21.92031192779541</c:v>
                </c:pt>
                <c:pt idx="173">
                  <c:v>22.044554948806759</c:v>
                </c:pt>
                <c:pt idx="174">
                  <c:v>22.170231103897091</c:v>
                </c:pt>
                <c:pt idx="175">
                  <c:v>22.29350662231445</c:v>
                </c:pt>
                <c:pt idx="176">
                  <c:v>22.420214891433719</c:v>
                </c:pt>
                <c:pt idx="177">
                  <c:v>22.541399240493771</c:v>
                </c:pt>
                <c:pt idx="178">
                  <c:v>22.667690753936771</c:v>
                </c:pt>
                <c:pt idx="179">
                  <c:v>22.790774822235111</c:v>
                </c:pt>
                <c:pt idx="180">
                  <c:v>22.91355037689209</c:v>
                </c:pt>
                <c:pt idx="181">
                  <c:v>23.055767297744751</c:v>
                </c:pt>
                <c:pt idx="182">
                  <c:v>23.178060531616211</c:v>
                </c:pt>
                <c:pt idx="183">
                  <c:v>23.301569223403931</c:v>
                </c:pt>
                <c:pt idx="184">
                  <c:v>23.42545223236084</c:v>
                </c:pt>
                <c:pt idx="185">
                  <c:v>23.547920942306519</c:v>
                </c:pt>
                <c:pt idx="186">
                  <c:v>23.67529726028442</c:v>
                </c:pt>
                <c:pt idx="187">
                  <c:v>23.798519849777222</c:v>
                </c:pt>
                <c:pt idx="188">
                  <c:v>23.92217588424683</c:v>
                </c:pt>
                <c:pt idx="189">
                  <c:v>24.04896712303162</c:v>
                </c:pt>
                <c:pt idx="190">
                  <c:v>24.174202680587769</c:v>
                </c:pt>
                <c:pt idx="191">
                  <c:v>24.299055814743038</c:v>
                </c:pt>
                <c:pt idx="192">
                  <c:v>24.422762632369999</c:v>
                </c:pt>
                <c:pt idx="193">
                  <c:v>24.546106100082401</c:v>
                </c:pt>
                <c:pt idx="194">
                  <c:v>24.67323994636536</c:v>
                </c:pt>
                <c:pt idx="195">
                  <c:v>24.795142650604252</c:v>
                </c:pt>
                <c:pt idx="196">
                  <c:v>24.921922922134399</c:v>
                </c:pt>
                <c:pt idx="197">
                  <c:v>25.042702913284302</c:v>
                </c:pt>
                <c:pt idx="198">
                  <c:v>25.16683745384216</c:v>
                </c:pt>
                <c:pt idx="199">
                  <c:v>25.305177927017208</c:v>
                </c:pt>
                <c:pt idx="200">
                  <c:v>25.432938814163212</c:v>
                </c:pt>
                <c:pt idx="201">
                  <c:v>25.553454637527469</c:v>
                </c:pt>
                <c:pt idx="202">
                  <c:v>25.678582906723019</c:v>
                </c:pt>
                <c:pt idx="203">
                  <c:v>25.806365251541141</c:v>
                </c:pt>
                <c:pt idx="204">
                  <c:v>25.926278114318851</c:v>
                </c:pt>
                <c:pt idx="205">
                  <c:v>26.049450397491459</c:v>
                </c:pt>
                <c:pt idx="206">
                  <c:v>26.1752769947052</c:v>
                </c:pt>
                <c:pt idx="207">
                  <c:v>26.303100347518921</c:v>
                </c:pt>
                <c:pt idx="208">
                  <c:v>26.423318147659302</c:v>
                </c:pt>
                <c:pt idx="209">
                  <c:v>26.55107855796814</c:v>
                </c:pt>
                <c:pt idx="210">
                  <c:v>26.672162294387821</c:v>
                </c:pt>
                <c:pt idx="211">
                  <c:v>26.79845571517944</c:v>
                </c:pt>
                <c:pt idx="212">
                  <c:v>26.922170639038089</c:v>
                </c:pt>
                <c:pt idx="213">
                  <c:v>27.048692464828491</c:v>
                </c:pt>
                <c:pt idx="214">
                  <c:v>27.17339110374451</c:v>
                </c:pt>
                <c:pt idx="215">
                  <c:v>27.297492980957031</c:v>
                </c:pt>
                <c:pt idx="216">
                  <c:v>27.42717528343201</c:v>
                </c:pt>
                <c:pt idx="217">
                  <c:v>27.54885196685791</c:v>
                </c:pt>
                <c:pt idx="218">
                  <c:v>27.67277359962463</c:v>
                </c:pt>
                <c:pt idx="219">
                  <c:v>27.797343492507931</c:v>
                </c:pt>
                <c:pt idx="220">
                  <c:v>27.919449329376221</c:v>
                </c:pt>
                <c:pt idx="221">
                  <c:v>28.047583818435669</c:v>
                </c:pt>
                <c:pt idx="222">
                  <c:v>28.17697811126709</c:v>
                </c:pt>
                <c:pt idx="223">
                  <c:v>28.301026582717899</c:v>
                </c:pt>
                <c:pt idx="224">
                  <c:v>28.423663377761841</c:v>
                </c:pt>
                <c:pt idx="225">
                  <c:v>28.547591686248779</c:v>
                </c:pt>
                <c:pt idx="226">
                  <c:v>28.674443960189819</c:v>
                </c:pt>
                <c:pt idx="227">
                  <c:v>28.798564195632931</c:v>
                </c:pt>
                <c:pt idx="228">
                  <c:v>28.92039513587952</c:v>
                </c:pt>
                <c:pt idx="229">
                  <c:v>29.048811912536621</c:v>
                </c:pt>
                <c:pt idx="230">
                  <c:v>29.171124458312988</c:v>
                </c:pt>
                <c:pt idx="231">
                  <c:v>29.29466986656189</c:v>
                </c:pt>
                <c:pt idx="232">
                  <c:v>29.417978763580319</c:v>
                </c:pt>
                <c:pt idx="233">
                  <c:v>29.550724267959591</c:v>
                </c:pt>
                <c:pt idx="234">
                  <c:v>29.671899557113651</c:v>
                </c:pt>
                <c:pt idx="235">
                  <c:v>29.794132471084591</c:v>
                </c:pt>
                <c:pt idx="236">
                  <c:v>29.91610217094421</c:v>
                </c:pt>
                <c:pt idx="237">
                  <c:v>30.055458307266239</c:v>
                </c:pt>
                <c:pt idx="238">
                  <c:v>30.184420347213749</c:v>
                </c:pt>
                <c:pt idx="239">
                  <c:v>30.32152271270752</c:v>
                </c:pt>
                <c:pt idx="240">
                  <c:v>30.44727635383606</c:v>
                </c:pt>
                <c:pt idx="241">
                  <c:v>30.567946672439579</c:v>
                </c:pt>
                <c:pt idx="242">
                  <c:v>30.6898193359375</c:v>
                </c:pt>
                <c:pt idx="243">
                  <c:v>30.8141462802887</c:v>
                </c:pt>
                <c:pt idx="244">
                  <c:v>30.931341409683231</c:v>
                </c:pt>
                <c:pt idx="245">
                  <c:v>31.051730632781979</c:v>
                </c:pt>
                <c:pt idx="246">
                  <c:v>31.174569845199581</c:v>
                </c:pt>
                <c:pt idx="247">
                  <c:v>31.293528079986569</c:v>
                </c:pt>
                <c:pt idx="248">
                  <c:v>31.420519113540649</c:v>
                </c:pt>
                <c:pt idx="249">
                  <c:v>31.546397686004639</c:v>
                </c:pt>
                <c:pt idx="250">
                  <c:v>31.662632942199711</c:v>
                </c:pt>
                <c:pt idx="251">
                  <c:v>31.788818120956421</c:v>
                </c:pt>
                <c:pt idx="252">
                  <c:v>31.928213357925419</c:v>
                </c:pt>
                <c:pt idx="253">
                  <c:v>32.039174556732178</c:v>
                </c:pt>
                <c:pt idx="254">
                  <c:v>32.177005052566528</c:v>
                </c:pt>
                <c:pt idx="255">
                  <c:v>32.302206754684448</c:v>
                </c:pt>
                <c:pt idx="256">
                  <c:v>32.427130222320557</c:v>
                </c:pt>
                <c:pt idx="257">
                  <c:v>32.549682378768921</c:v>
                </c:pt>
                <c:pt idx="258">
                  <c:v>32.676933765411377</c:v>
                </c:pt>
                <c:pt idx="259">
                  <c:v>32.799346685409553</c:v>
                </c:pt>
                <c:pt idx="260">
                  <c:v>32.92390251159668</c:v>
                </c:pt>
                <c:pt idx="261">
                  <c:v>33.043464660644531</c:v>
                </c:pt>
                <c:pt idx="262">
                  <c:v>33.169350862503052</c:v>
                </c:pt>
                <c:pt idx="263">
                  <c:v>33.29187798500061</c:v>
                </c:pt>
                <c:pt idx="264">
                  <c:v>33.416285753250122</c:v>
                </c:pt>
                <c:pt idx="265">
                  <c:v>33.54231858253479</c:v>
                </c:pt>
                <c:pt idx="266">
                  <c:v>33.665263891220093</c:v>
                </c:pt>
                <c:pt idx="267">
                  <c:v>33.788552045822136</c:v>
                </c:pt>
                <c:pt idx="268">
                  <c:v>33.915849447250373</c:v>
                </c:pt>
                <c:pt idx="269">
                  <c:v>34.037943601608283</c:v>
                </c:pt>
                <c:pt idx="270">
                  <c:v>34.180036783218377</c:v>
                </c:pt>
                <c:pt idx="271">
                  <c:v>34.302502393722527</c:v>
                </c:pt>
                <c:pt idx="272">
                  <c:v>34.428400278091431</c:v>
                </c:pt>
                <c:pt idx="273">
                  <c:v>34.553925752639771</c:v>
                </c:pt>
                <c:pt idx="274">
                  <c:v>34.678617477416992</c:v>
                </c:pt>
                <c:pt idx="275">
                  <c:v>34.803325414657593</c:v>
                </c:pt>
                <c:pt idx="276">
                  <c:v>34.925534725189209</c:v>
                </c:pt>
                <c:pt idx="277">
                  <c:v>35.052608728408813</c:v>
                </c:pt>
                <c:pt idx="278">
                  <c:v>35.17473316192627</c:v>
                </c:pt>
                <c:pt idx="279">
                  <c:v>35.300549507141113</c:v>
                </c:pt>
                <c:pt idx="280">
                  <c:v>35.42319655418396</c:v>
                </c:pt>
                <c:pt idx="281">
                  <c:v>35.548300981521614</c:v>
                </c:pt>
                <c:pt idx="282">
                  <c:v>35.672969579696662</c:v>
                </c:pt>
                <c:pt idx="283">
                  <c:v>35.794867515563958</c:v>
                </c:pt>
                <c:pt idx="284">
                  <c:v>35.920186281204217</c:v>
                </c:pt>
                <c:pt idx="285">
                  <c:v>36.044241905212402</c:v>
                </c:pt>
                <c:pt idx="286">
                  <c:v>36.168421506881707</c:v>
                </c:pt>
                <c:pt idx="287">
                  <c:v>36.291022539138787</c:v>
                </c:pt>
                <c:pt idx="288">
                  <c:v>36.413642168045037</c:v>
                </c:pt>
                <c:pt idx="289">
                  <c:v>36.551169395446777</c:v>
                </c:pt>
                <c:pt idx="290">
                  <c:v>36.679116249084473</c:v>
                </c:pt>
                <c:pt idx="291">
                  <c:v>36.804323196411133</c:v>
                </c:pt>
                <c:pt idx="292">
                  <c:v>36.929218292236328</c:v>
                </c:pt>
                <c:pt idx="293">
                  <c:v>37.048505783081048</c:v>
                </c:pt>
                <c:pt idx="294">
                  <c:v>37.17431640625</c:v>
                </c:pt>
                <c:pt idx="295">
                  <c:v>37.304543495178223</c:v>
                </c:pt>
                <c:pt idx="296">
                  <c:v>37.425246000289917</c:v>
                </c:pt>
                <c:pt idx="297">
                  <c:v>37.547948360443122</c:v>
                </c:pt>
                <c:pt idx="298">
                  <c:v>37.67288613319397</c:v>
                </c:pt>
                <c:pt idx="299">
                  <c:v>37.797801494598389</c:v>
                </c:pt>
                <c:pt idx="300">
                  <c:v>37.919896364212043</c:v>
                </c:pt>
                <c:pt idx="301">
                  <c:v>38.044007539749153</c:v>
                </c:pt>
                <c:pt idx="302">
                  <c:v>38.169851541519172</c:v>
                </c:pt>
                <c:pt idx="303">
                  <c:v>38.296381235122681</c:v>
                </c:pt>
                <c:pt idx="304">
                  <c:v>38.421193599700928</c:v>
                </c:pt>
                <c:pt idx="305">
                  <c:v>38.543100833892822</c:v>
                </c:pt>
                <c:pt idx="306">
                  <c:v>38.667051792144782</c:v>
                </c:pt>
                <c:pt idx="307">
                  <c:v>38.790737867355347</c:v>
                </c:pt>
                <c:pt idx="308">
                  <c:v>38.91536021232605</c:v>
                </c:pt>
                <c:pt idx="309">
                  <c:v>39.052927732467651</c:v>
                </c:pt>
                <c:pt idx="310">
                  <c:v>39.174187421798713</c:v>
                </c:pt>
                <c:pt idx="311">
                  <c:v>39.298969030380249</c:v>
                </c:pt>
                <c:pt idx="312">
                  <c:v>39.422943592071533</c:v>
                </c:pt>
                <c:pt idx="313">
                  <c:v>39.549314022064209</c:v>
                </c:pt>
                <c:pt idx="314">
                  <c:v>39.67600679397583</c:v>
                </c:pt>
                <c:pt idx="315">
                  <c:v>39.797077655792243</c:v>
                </c:pt>
                <c:pt idx="316">
                  <c:v>39.921698093414307</c:v>
                </c:pt>
                <c:pt idx="317">
                  <c:v>40.046998977661133</c:v>
                </c:pt>
                <c:pt idx="318">
                  <c:v>40.170937776565552</c:v>
                </c:pt>
                <c:pt idx="319">
                  <c:v>40.295423030853271</c:v>
                </c:pt>
                <c:pt idx="320">
                  <c:v>40.418383121490479</c:v>
                </c:pt>
                <c:pt idx="321">
                  <c:v>40.545639753341668</c:v>
                </c:pt>
                <c:pt idx="322">
                  <c:v>40.672983884811401</c:v>
                </c:pt>
                <c:pt idx="323">
                  <c:v>40.796203136444092</c:v>
                </c:pt>
                <c:pt idx="324">
                  <c:v>40.919225215911872</c:v>
                </c:pt>
                <c:pt idx="325">
                  <c:v>41.04501485824585</c:v>
                </c:pt>
                <c:pt idx="326">
                  <c:v>41.16850757598877</c:v>
                </c:pt>
                <c:pt idx="327">
                  <c:v>41.293834924697883</c:v>
                </c:pt>
                <c:pt idx="328">
                  <c:v>41.417553901672363</c:v>
                </c:pt>
                <c:pt idx="329">
                  <c:v>41.54100775718689</c:v>
                </c:pt>
                <c:pt idx="330">
                  <c:v>41.666483640670783</c:v>
                </c:pt>
                <c:pt idx="331">
                  <c:v>41.790846824646003</c:v>
                </c:pt>
                <c:pt idx="332">
                  <c:v>41.914671659469597</c:v>
                </c:pt>
                <c:pt idx="333">
                  <c:v>42.039739608764648</c:v>
                </c:pt>
                <c:pt idx="334">
                  <c:v>42.163369417190552</c:v>
                </c:pt>
                <c:pt idx="335">
                  <c:v>42.29168176651001</c:v>
                </c:pt>
                <c:pt idx="336">
                  <c:v>42.413183927536011</c:v>
                </c:pt>
                <c:pt idx="337">
                  <c:v>42.552344560623169</c:v>
                </c:pt>
                <c:pt idx="338">
                  <c:v>42.679650545120239</c:v>
                </c:pt>
                <c:pt idx="339">
                  <c:v>42.804609298706048</c:v>
                </c:pt>
                <c:pt idx="340">
                  <c:v>42.928766012191772</c:v>
                </c:pt>
                <c:pt idx="341">
                  <c:v>43.051268577575676</c:v>
                </c:pt>
                <c:pt idx="342">
                  <c:v>43.176284074783332</c:v>
                </c:pt>
                <c:pt idx="343">
                  <c:v>43.301134824752808</c:v>
                </c:pt>
                <c:pt idx="344">
                  <c:v>43.426094532012939</c:v>
                </c:pt>
                <c:pt idx="345">
                  <c:v>43.550745010375977</c:v>
                </c:pt>
                <c:pt idx="346">
                  <c:v>43.673888444900513</c:v>
                </c:pt>
                <c:pt idx="347">
                  <c:v>43.798658847808838</c:v>
                </c:pt>
                <c:pt idx="348">
                  <c:v>43.922064542770393</c:v>
                </c:pt>
                <c:pt idx="349">
                  <c:v>44.046261310577393</c:v>
                </c:pt>
                <c:pt idx="350">
                  <c:v>44.179566144943237</c:v>
                </c:pt>
                <c:pt idx="351">
                  <c:v>44.309604167938232</c:v>
                </c:pt>
                <c:pt idx="352">
                  <c:v>44.434732913970947</c:v>
                </c:pt>
                <c:pt idx="353">
                  <c:v>44.563210964202881</c:v>
                </c:pt>
                <c:pt idx="354">
                  <c:v>44.67071533203125</c:v>
                </c:pt>
                <c:pt idx="355">
                  <c:v>44.8141188621521</c:v>
                </c:pt>
                <c:pt idx="356">
                  <c:v>44.922820806503303</c:v>
                </c:pt>
                <c:pt idx="357">
                  <c:v>45.051284551620483</c:v>
                </c:pt>
                <c:pt idx="358">
                  <c:v>45.172747135162354</c:v>
                </c:pt>
                <c:pt idx="359">
                  <c:v>45.295195817947388</c:v>
                </c:pt>
                <c:pt idx="360">
                  <c:v>45.425030469894409</c:v>
                </c:pt>
                <c:pt idx="361">
                  <c:v>45.54517674446106</c:v>
                </c:pt>
                <c:pt idx="362">
                  <c:v>45.670271873474121</c:v>
                </c:pt>
                <c:pt idx="363">
                  <c:v>45.792587041854858</c:v>
                </c:pt>
                <c:pt idx="364">
                  <c:v>45.913823366165161</c:v>
                </c:pt>
                <c:pt idx="365">
                  <c:v>46.053890466690063</c:v>
                </c:pt>
                <c:pt idx="366">
                  <c:v>46.163534641265869</c:v>
                </c:pt>
                <c:pt idx="367">
                  <c:v>46.303490161895752</c:v>
                </c:pt>
                <c:pt idx="368">
                  <c:v>46.428651332855218</c:v>
                </c:pt>
                <c:pt idx="369">
                  <c:v>46.552652835845947</c:v>
                </c:pt>
                <c:pt idx="370">
                  <c:v>46.66368556022644</c:v>
                </c:pt>
                <c:pt idx="371">
                  <c:v>46.80240273475647</c:v>
                </c:pt>
                <c:pt idx="372">
                  <c:v>46.927990436553962</c:v>
                </c:pt>
                <c:pt idx="373">
                  <c:v>47.053377151489258</c:v>
                </c:pt>
                <c:pt idx="374">
                  <c:v>47.163089990615838</c:v>
                </c:pt>
                <c:pt idx="375">
                  <c:v>47.302519083023071</c:v>
                </c:pt>
                <c:pt idx="376">
                  <c:v>47.426742076873779</c:v>
                </c:pt>
                <c:pt idx="377">
                  <c:v>47.549642562866211</c:v>
                </c:pt>
                <c:pt idx="378">
                  <c:v>47.676147937774658</c:v>
                </c:pt>
                <c:pt idx="379">
                  <c:v>47.801337242126458</c:v>
                </c:pt>
                <c:pt idx="380">
                  <c:v>47.925427198410027</c:v>
                </c:pt>
                <c:pt idx="381">
                  <c:v>48.048095703125</c:v>
                </c:pt>
                <c:pt idx="382">
                  <c:v>48.169783353805542</c:v>
                </c:pt>
                <c:pt idx="383">
                  <c:v>48.295902490615838</c:v>
                </c:pt>
                <c:pt idx="384">
                  <c:v>48.419636011123657</c:v>
                </c:pt>
                <c:pt idx="385">
                  <c:v>48.540368318557739</c:v>
                </c:pt>
                <c:pt idx="386">
                  <c:v>48.665174961090088</c:v>
                </c:pt>
                <c:pt idx="387">
                  <c:v>48.802142858505249</c:v>
                </c:pt>
                <c:pt idx="388">
                  <c:v>48.928503274917603</c:v>
                </c:pt>
                <c:pt idx="389">
                  <c:v>49.039453029632568</c:v>
                </c:pt>
                <c:pt idx="390">
                  <c:v>49.176410913467407</c:v>
                </c:pt>
                <c:pt idx="391">
                  <c:v>49.302494764328003</c:v>
                </c:pt>
                <c:pt idx="392">
                  <c:v>49.426878929138176</c:v>
                </c:pt>
                <c:pt idx="393">
                  <c:v>49.552545547485352</c:v>
                </c:pt>
                <c:pt idx="394">
                  <c:v>49.675765752792358</c:v>
                </c:pt>
                <c:pt idx="395">
                  <c:v>49.796536445617683</c:v>
                </c:pt>
                <c:pt idx="396">
                  <c:v>49.923489570617683</c:v>
                </c:pt>
                <c:pt idx="397">
                  <c:v>50.04778265953064</c:v>
                </c:pt>
                <c:pt idx="398">
                  <c:v>50.173346757888787</c:v>
                </c:pt>
                <c:pt idx="399">
                  <c:v>50.299080371856689</c:v>
                </c:pt>
                <c:pt idx="400">
                  <c:v>50.423654079437263</c:v>
                </c:pt>
                <c:pt idx="401">
                  <c:v>50.549767017364502</c:v>
                </c:pt>
                <c:pt idx="402">
                  <c:v>50.671635389328003</c:v>
                </c:pt>
                <c:pt idx="403">
                  <c:v>50.795514822006233</c:v>
                </c:pt>
                <c:pt idx="404">
                  <c:v>50.919849157333367</c:v>
                </c:pt>
                <c:pt idx="405">
                  <c:v>51.044523477554321</c:v>
                </c:pt>
                <c:pt idx="406">
                  <c:v>51.164692640304573</c:v>
                </c:pt>
                <c:pt idx="407">
                  <c:v>51.290294647216797</c:v>
                </c:pt>
                <c:pt idx="408">
                  <c:v>51.416468381881707</c:v>
                </c:pt>
                <c:pt idx="409">
                  <c:v>51.540247678756707</c:v>
                </c:pt>
                <c:pt idx="410">
                  <c:v>51.66535758972168</c:v>
                </c:pt>
                <c:pt idx="411">
                  <c:v>51.789908885955811</c:v>
                </c:pt>
                <c:pt idx="412">
                  <c:v>51.916400909423828</c:v>
                </c:pt>
                <c:pt idx="413">
                  <c:v>52.04101037979126</c:v>
                </c:pt>
                <c:pt idx="414">
                  <c:v>52.17723274230957</c:v>
                </c:pt>
                <c:pt idx="415">
                  <c:v>52.288272380828857</c:v>
                </c:pt>
                <c:pt idx="416">
                  <c:v>52.426715850830078</c:v>
                </c:pt>
                <c:pt idx="417">
                  <c:v>52.55315113067627</c:v>
                </c:pt>
                <c:pt idx="418">
                  <c:v>52.677840709686279</c:v>
                </c:pt>
                <c:pt idx="419">
                  <c:v>52.800724267959588</c:v>
                </c:pt>
                <c:pt idx="420">
                  <c:v>52.925230503082282</c:v>
                </c:pt>
                <c:pt idx="421">
                  <c:v>53.05085301399231</c:v>
                </c:pt>
                <c:pt idx="422">
                  <c:v>53.175727128982537</c:v>
                </c:pt>
                <c:pt idx="423">
                  <c:v>53.298134803771973</c:v>
                </c:pt>
                <c:pt idx="424">
                  <c:v>53.420143365859992</c:v>
                </c:pt>
                <c:pt idx="425">
                  <c:v>53.546382904052727</c:v>
                </c:pt>
                <c:pt idx="426">
                  <c:v>53.672833442687988</c:v>
                </c:pt>
                <c:pt idx="427">
                  <c:v>53.793783664703369</c:v>
                </c:pt>
                <c:pt idx="428">
                  <c:v>53.919117450714111</c:v>
                </c:pt>
                <c:pt idx="429">
                  <c:v>54.043012380599983</c:v>
                </c:pt>
                <c:pt idx="430">
                  <c:v>54.165667533874512</c:v>
                </c:pt>
                <c:pt idx="431">
                  <c:v>54.293108701705933</c:v>
                </c:pt>
                <c:pt idx="432">
                  <c:v>54.418701171875</c:v>
                </c:pt>
                <c:pt idx="433">
                  <c:v>54.54389214515686</c:v>
                </c:pt>
                <c:pt idx="434">
                  <c:v>54.682737588882453</c:v>
                </c:pt>
                <c:pt idx="435">
                  <c:v>54.803072929382317</c:v>
                </c:pt>
                <c:pt idx="436">
                  <c:v>54.90508770942688</c:v>
                </c:pt>
                <c:pt idx="437">
                  <c:v>55.009968519210823</c:v>
                </c:pt>
                <c:pt idx="438">
                  <c:v>55.13891863822937</c:v>
                </c:pt>
                <c:pt idx="439">
                  <c:v>55.260087966918952</c:v>
                </c:pt>
                <c:pt idx="440">
                  <c:v>55.382183790206909</c:v>
                </c:pt>
                <c:pt idx="441">
                  <c:v>55.505268335342407</c:v>
                </c:pt>
                <c:pt idx="442">
                  <c:v>55.631458759307861</c:v>
                </c:pt>
                <c:pt idx="443">
                  <c:v>55.778336524963379</c:v>
                </c:pt>
                <c:pt idx="444">
                  <c:v>55.901304721832282</c:v>
                </c:pt>
                <c:pt idx="445">
                  <c:v>56.007278919219971</c:v>
                </c:pt>
                <c:pt idx="446">
                  <c:v>56.136276483535767</c:v>
                </c:pt>
                <c:pt idx="447">
                  <c:v>56.252407550811768</c:v>
                </c:pt>
                <c:pt idx="448">
                  <c:v>56.380495548248291</c:v>
                </c:pt>
                <c:pt idx="449">
                  <c:v>56.503068447113037</c:v>
                </c:pt>
                <c:pt idx="450">
                  <c:v>56.627599716186523</c:v>
                </c:pt>
                <c:pt idx="451">
                  <c:v>56.74969220161438</c:v>
                </c:pt>
                <c:pt idx="452">
                  <c:v>56.877836465835571</c:v>
                </c:pt>
                <c:pt idx="453">
                  <c:v>57.004467487335212</c:v>
                </c:pt>
                <c:pt idx="454">
                  <c:v>57.12617039680481</c:v>
                </c:pt>
                <c:pt idx="455">
                  <c:v>57.247950077056878</c:v>
                </c:pt>
                <c:pt idx="456">
                  <c:v>57.375593185424798</c:v>
                </c:pt>
                <c:pt idx="457">
                  <c:v>57.498728513717651</c:v>
                </c:pt>
                <c:pt idx="458">
                  <c:v>57.625313758850098</c:v>
                </c:pt>
                <c:pt idx="459">
                  <c:v>57.745418787002563</c:v>
                </c:pt>
                <c:pt idx="460">
                  <c:v>57.889444351196289</c:v>
                </c:pt>
                <c:pt idx="461">
                  <c:v>58.008898735046387</c:v>
                </c:pt>
                <c:pt idx="462">
                  <c:v>58.139550924301147</c:v>
                </c:pt>
                <c:pt idx="463">
                  <c:v>58.263273239135742</c:v>
                </c:pt>
                <c:pt idx="464">
                  <c:v>58.384238004684448</c:v>
                </c:pt>
                <c:pt idx="465">
                  <c:v>58.506852865219123</c:v>
                </c:pt>
                <c:pt idx="466">
                  <c:v>58.630988359451287</c:v>
                </c:pt>
                <c:pt idx="467">
                  <c:v>58.753782510757453</c:v>
                </c:pt>
                <c:pt idx="468">
                  <c:v>58.901639461517327</c:v>
                </c:pt>
                <c:pt idx="469">
                  <c:v>59.01984715461731</c:v>
                </c:pt>
                <c:pt idx="470">
                  <c:v>59.14178729057312</c:v>
                </c:pt>
                <c:pt idx="471">
                  <c:v>59.251729011535637</c:v>
                </c:pt>
                <c:pt idx="472">
                  <c:v>59.378846168518074</c:v>
                </c:pt>
                <c:pt idx="473">
                  <c:v>59.520101547241211</c:v>
                </c:pt>
                <c:pt idx="474">
                  <c:v>59.627702713012702</c:v>
                </c:pt>
                <c:pt idx="475">
                  <c:v>59.733359098434448</c:v>
                </c:pt>
                <c:pt idx="476">
                  <c:v>59.855335474014282</c:v>
                </c:pt>
                <c:pt idx="477">
                  <c:v>59.989232301712043</c:v>
                </c:pt>
                <c:pt idx="478">
                  <c:v>60.106316089630127</c:v>
                </c:pt>
                <c:pt idx="479">
                  <c:v>60.236209392547607</c:v>
                </c:pt>
                <c:pt idx="480">
                  <c:v>60.360406637191772</c:v>
                </c:pt>
                <c:pt idx="481">
                  <c:v>60.464131593704217</c:v>
                </c:pt>
                <c:pt idx="482">
                  <c:v>60.60916543006897</c:v>
                </c:pt>
                <c:pt idx="483">
                  <c:v>60.727913618087769</c:v>
                </c:pt>
                <c:pt idx="484">
                  <c:v>60.845025300979607</c:v>
                </c:pt>
                <c:pt idx="485">
                  <c:v>60.960347890853882</c:v>
                </c:pt>
                <c:pt idx="486">
                  <c:v>61.088230133056641</c:v>
                </c:pt>
                <c:pt idx="487">
                  <c:v>61.211331129074097</c:v>
                </c:pt>
                <c:pt idx="488">
                  <c:v>61.318258285522461</c:v>
                </c:pt>
                <c:pt idx="489">
                  <c:v>61.444955348968513</c:v>
                </c:pt>
                <c:pt idx="490">
                  <c:v>61.556053400039673</c:v>
                </c:pt>
                <c:pt idx="491">
                  <c:v>61.682982206344597</c:v>
                </c:pt>
                <c:pt idx="492">
                  <c:v>61.811293363571167</c:v>
                </c:pt>
                <c:pt idx="493">
                  <c:v>61.92392373085022</c:v>
                </c:pt>
                <c:pt idx="494">
                  <c:v>62.054514408111572</c:v>
                </c:pt>
                <c:pt idx="495">
                  <c:v>62.171355724334717</c:v>
                </c:pt>
                <c:pt idx="496">
                  <c:v>62.302791118621833</c:v>
                </c:pt>
                <c:pt idx="497">
                  <c:v>62.422677516937263</c:v>
                </c:pt>
                <c:pt idx="498">
                  <c:v>62.544044733047492</c:v>
                </c:pt>
                <c:pt idx="499">
                  <c:v>62.670277833938599</c:v>
                </c:pt>
                <c:pt idx="500">
                  <c:v>62.794588327407837</c:v>
                </c:pt>
                <c:pt idx="501">
                  <c:v>62.922099113464363</c:v>
                </c:pt>
                <c:pt idx="502">
                  <c:v>63.045545339584351</c:v>
                </c:pt>
                <c:pt idx="503">
                  <c:v>63.172066926956177</c:v>
                </c:pt>
                <c:pt idx="504">
                  <c:v>63.292032718658447</c:v>
                </c:pt>
                <c:pt idx="505">
                  <c:v>63.417281150817871</c:v>
                </c:pt>
                <c:pt idx="506">
                  <c:v>63.541504383087158</c:v>
                </c:pt>
                <c:pt idx="507">
                  <c:v>63.678717613220208</c:v>
                </c:pt>
                <c:pt idx="508">
                  <c:v>63.802811861038208</c:v>
                </c:pt>
                <c:pt idx="509">
                  <c:v>63.928567171096802</c:v>
                </c:pt>
                <c:pt idx="510">
                  <c:v>64.055341958999634</c:v>
                </c:pt>
                <c:pt idx="511">
                  <c:v>64.180359601974487</c:v>
                </c:pt>
                <c:pt idx="512">
                  <c:v>64.305928945541382</c:v>
                </c:pt>
                <c:pt idx="513">
                  <c:v>64.429021835327148</c:v>
                </c:pt>
                <c:pt idx="514">
                  <c:v>64.551944732666016</c:v>
                </c:pt>
                <c:pt idx="515">
                  <c:v>64.678777933120728</c:v>
                </c:pt>
                <c:pt idx="516">
                  <c:v>64.804625272750854</c:v>
                </c:pt>
                <c:pt idx="517">
                  <c:v>64.92495322227478</c:v>
                </c:pt>
                <c:pt idx="518">
                  <c:v>65.051526069641113</c:v>
                </c:pt>
                <c:pt idx="519">
                  <c:v>65.17372465133667</c:v>
                </c:pt>
                <c:pt idx="520">
                  <c:v>65.296371459960938</c:v>
                </c:pt>
                <c:pt idx="521">
                  <c:v>65.415739774703979</c:v>
                </c:pt>
                <c:pt idx="522">
                  <c:v>65.544086933135986</c:v>
                </c:pt>
                <c:pt idx="523">
                  <c:v>65.667723178863525</c:v>
                </c:pt>
                <c:pt idx="524">
                  <c:v>65.794991970062256</c:v>
                </c:pt>
                <c:pt idx="525">
                  <c:v>65.920143842697144</c:v>
                </c:pt>
                <c:pt idx="526">
                  <c:v>66.04282546043396</c:v>
                </c:pt>
                <c:pt idx="527">
                  <c:v>66.167050361633301</c:v>
                </c:pt>
                <c:pt idx="528">
                  <c:v>66.294894456863403</c:v>
                </c:pt>
                <c:pt idx="529">
                  <c:v>66.418229818344116</c:v>
                </c:pt>
                <c:pt idx="530">
                  <c:v>66.54116678237915</c:v>
                </c:pt>
                <c:pt idx="531">
                  <c:v>66.663443565368652</c:v>
                </c:pt>
                <c:pt idx="532">
                  <c:v>66.802857637405396</c:v>
                </c:pt>
                <c:pt idx="533">
                  <c:v>66.926730871200562</c:v>
                </c:pt>
                <c:pt idx="534">
                  <c:v>67.047975063323975</c:v>
                </c:pt>
                <c:pt idx="535">
                  <c:v>67.172369956970215</c:v>
                </c:pt>
                <c:pt idx="536">
                  <c:v>67.296904802322388</c:v>
                </c:pt>
                <c:pt idx="537">
                  <c:v>67.424250841140747</c:v>
                </c:pt>
                <c:pt idx="538">
                  <c:v>67.551156044006348</c:v>
                </c:pt>
                <c:pt idx="539">
                  <c:v>67.673420190811157</c:v>
                </c:pt>
                <c:pt idx="540">
                  <c:v>67.797641277313232</c:v>
                </c:pt>
                <c:pt idx="541">
                  <c:v>67.923215389251709</c:v>
                </c:pt>
                <c:pt idx="542">
                  <c:v>68.045998096466064</c:v>
                </c:pt>
                <c:pt idx="543">
                  <c:v>68.17047119140625</c:v>
                </c:pt>
                <c:pt idx="544">
                  <c:v>68.295204639434814</c:v>
                </c:pt>
                <c:pt idx="545">
                  <c:v>68.42021918296814</c:v>
                </c:pt>
                <c:pt idx="546">
                  <c:v>68.54531717300415</c:v>
                </c:pt>
                <c:pt idx="547">
                  <c:v>68.667843341827393</c:v>
                </c:pt>
                <c:pt idx="548">
                  <c:v>68.793039321899414</c:v>
                </c:pt>
                <c:pt idx="549">
                  <c:v>68.91923713684082</c:v>
                </c:pt>
                <c:pt idx="550">
                  <c:v>69.04252290725708</c:v>
                </c:pt>
                <c:pt idx="551">
                  <c:v>69.180705547332764</c:v>
                </c:pt>
                <c:pt idx="552">
                  <c:v>69.287933349609375</c:v>
                </c:pt>
                <c:pt idx="553">
                  <c:v>69.427452087402344</c:v>
                </c:pt>
                <c:pt idx="554">
                  <c:v>69.55326509475708</c:v>
                </c:pt>
                <c:pt idx="555">
                  <c:v>69.676366567611694</c:v>
                </c:pt>
                <c:pt idx="556">
                  <c:v>69.800237417221069</c:v>
                </c:pt>
                <c:pt idx="557">
                  <c:v>69.926049470901489</c:v>
                </c:pt>
                <c:pt idx="558">
                  <c:v>70.051326990127563</c:v>
                </c:pt>
                <c:pt idx="559">
                  <c:v>70.174022436141968</c:v>
                </c:pt>
                <c:pt idx="560">
                  <c:v>70.299514055252075</c:v>
                </c:pt>
                <c:pt idx="561">
                  <c:v>70.423040866851807</c:v>
                </c:pt>
                <c:pt idx="562">
                  <c:v>70.549626350402832</c:v>
                </c:pt>
                <c:pt idx="563">
                  <c:v>70.673629999160767</c:v>
                </c:pt>
                <c:pt idx="564">
                  <c:v>70.797691822052002</c:v>
                </c:pt>
                <c:pt idx="565">
                  <c:v>70.922600507736206</c:v>
                </c:pt>
                <c:pt idx="566">
                  <c:v>71.047127962112427</c:v>
                </c:pt>
                <c:pt idx="567">
                  <c:v>71.169745922088623</c:v>
                </c:pt>
                <c:pt idx="568">
                  <c:v>71.294074296951294</c:v>
                </c:pt>
                <c:pt idx="569">
                  <c:v>71.419540405273438</c:v>
                </c:pt>
                <c:pt idx="570">
                  <c:v>71.543717622756958</c:v>
                </c:pt>
                <c:pt idx="571">
                  <c:v>71.66933798789978</c:v>
                </c:pt>
                <c:pt idx="572">
                  <c:v>71.795832633972168</c:v>
                </c:pt>
                <c:pt idx="573">
                  <c:v>71.914810657501221</c:v>
                </c:pt>
                <c:pt idx="574">
                  <c:v>72.03819751739502</c:v>
                </c:pt>
                <c:pt idx="575">
                  <c:v>72.166762113571167</c:v>
                </c:pt>
                <c:pt idx="576">
                  <c:v>72.290844202041626</c:v>
                </c:pt>
                <c:pt idx="577">
                  <c:v>72.414910078048706</c:v>
                </c:pt>
                <c:pt idx="578">
                  <c:v>72.538125276565552</c:v>
                </c:pt>
                <c:pt idx="579">
                  <c:v>72.66382884979248</c:v>
                </c:pt>
                <c:pt idx="580">
                  <c:v>72.787639141082764</c:v>
                </c:pt>
                <c:pt idx="581">
                  <c:v>72.928120613098145</c:v>
                </c:pt>
                <c:pt idx="582">
                  <c:v>73.038938760757446</c:v>
                </c:pt>
                <c:pt idx="583">
                  <c:v>73.176758527755737</c:v>
                </c:pt>
                <c:pt idx="584">
                  <c:v>73.302886247634888</c:v>
                </c:pt>
                <c:pt idx="585">
                  <c:v>73.426323175430298</c:v>
                </c:pt>
                <c:pt idx="586">
                  <c:v>73.550156354904175</c:v>
                </c:pt>
                <c:pt idx="587">
                  <c:v>73.671607255935669</c:v>
                </c:pt>
                <c:pt idx="588">
                  <c:v>73.79789400100708</c:v>
                </c:pt>
                <c:pt idx="589">
                  <c:v>73.922188997268677</c:v>
                </c:pt>
                <c:pt idx="590">
                  <c:v>74.047770023345947</c:v>
                </c:pt>
                <c:pt idx="591">
                  <c:v>74.170504808425903</c:v>
                </c:pt>
                <c:pt idx="592">
                  <c:v>74.295724868774414</c:v>
                </c:pt>
                <c:pt idx="593">
                  <c:v>74.418556213378906</c:v>
                </c:pt>
                <c:pt idx="594">
                  <c:v>74.539945363998413</c:v>
                </c:pt>
                <c:pt idx="595">
                  <c:v>74.662865877151489</c:v>
                </c:pt>
                <c:pt idx="596">
                  <c:v>74.788087368011475</c:v>
                </c:pt>
                <c:pt idx="597">
                  <c:v>74.92960524559021</c:v>
                </c:pt>
                <c:pt idx="598">
                  <c:v>75.053874492645264</c:v>
                </c:pt>
                <c:pt idx="599">
                  <c:v>75.17657208442688</c:v>
                </c:pt>
                <c:pt idx="600">
                  <c:v>75.302654266357422</c:v>
                </c:pt>
                <c:pt idx="601">
                  <c:v>75.415135860443115</c:v>
                </c:pt>
                <c:pt idx="602">
                  <c:v>75.5557701587677</c:v>
                </c:pt>
                <c:pt idx="603">
                  <c:v>75.663368463516235</c:v>
                </c:pt>
                <c:pt idx="604">
                  <c:v>75.804489850997925</c:v>
                </c:pt>
                <c:pt idx="605">
                  <c:v>75.914730787277222</c:v>
                </c:pt>
                <c:pt idx="606">
                  <c:v>76.038856506347656</c:v>
                </c:pt>
                <c:pt idx="607">
                  <c:v>76.177492618560791</c:v>
                </c:pt>
                <c:pt idx="608">
                  <c:v>76.302536964416504</c:v>
                </c:pt>
                <c:pt idx="609">
                  <c:v>76.428222894668579</c:v>
                </c:pt>
                <c:pt idx="610">
                  <c:v>76.550131320953369</c:v>
                </c:pt>
                <c:pt idx="611">
                  <c:v>76.67556357383728</c:v>
                </c:pt>
                <c:pt idx="612">
                  <c:v>76.799646377563477</c:v>
                </c:pt>
                <c:pt idx="613">
                  <c:v>76.924626350402832</c:v>
                </c:pt>
                <c:pt idx="614">
                  <c:v>77.049039602279663</c:v>
                </c:pt>
                <c:pt idx="615">
                  <c:v>77.173417091369629</c:v>
                </c:pt>
                <c:pt idx="616">
                  <c:v>77.297360897064209</c:v>
                </c:pt>
                <c:pt idx="617">
                  <c:v>77.42104697227478</c:v>
                </c:pt>
                <c:pt idx="618">
                  <c:v>77.547757863998413</c:v>
                </c:pt>
                <c:pt idx="619">
                  <c:v>77.673450708389282</c:v>
                </c:pt>
                <c:pt idx="620">
                  <c:v>77.796287298202515</c:v>
                </c:pt>
                <c:pt idx="621">
                  <c:v>77.91813850402832</c:v>
                </c:pt>
                <c:pt idx="622">
                  <c:v>78.041663885116577</c:v>
                </c:pt>
                <c:pt idx="623">
                  <c:v>78.165209054946899</c:v>
                </c:pt>
                <c:pt idx="624">
                  <c:v>78.292776346206665</c:v>
                </c:pt>
                <c:pt idx="625">
                  <c:v>78.41321849822998</c:v>
                </c:pt>
                <c:pt idx="626">
                  <c:v>78.540446758270264</c:v>
                </c:pt>
                <c:pt idx="627">
                  <c:v>78.663254261016846</c:v>
                </c:pt>
                <c:pt idx="628">
                  <c:v>78.803918123245239</c:v>
                </c:pt>
                <c:pt idx="629">
                  <c:v>78.91474461555481</c:v>
                </c:pt>
                <c:pt idx="630">
                  <c:v>79.05629301071167</c:v>
                </c:pt>
                <c:pt idx="631">
                  <c:v>79.17910099029541</c:v>
                </c:pt>
                <c:pt idx="632">
                  <c:v>79.300711870193481</c:v>
                </c:pt>
                <c:pt idx="633">
                  <c:v>79.425966739654541</c:v>
                </c:pt>
                <c:pt idx="634">
                  <c:v>79.550097465515137</c:v>
                </c:pt>
                <c:pt idx="635">
                  <c:v>79.673629760742188</c:v>
                </c:pt>
                <c:pt idx="636">
                  <c:v>79.798086166381836</c:v>
                </c:pt>
                <c:pt idx="637">
                  <c:v>79.925156831741333</c:v>
                </c:pt>
                <c:pt idx="638">
                  <c:v>80.046235799789429</c:v>
                </c:pt>
                <c:pt idx="639">
                  <c:v>80.16904091835022</c:v>
                </c:pt>
                <c:pt idx="640">
                  <c:v>80.292736291885376</c:v>
                </c:pt>
                <c:pt idx="641">
                  <c:v>80.418388843536377</c:v>
                </c:pt>
                <c:pt idx="642">
                  <c:v>80.541918992996216</c:v>
                </c:pt>
                <c:pt idx="643">
                  <c:v>80.679538726806641</c:v>
                </c:pt>
                <c:pt idx="644">
                  <c:v>80.804985761642456</c:v>
                </c:pt>
                <c:pt idx="645">
                  <c:v>80.913980484008789</c:v>
                </c:pt>
                <c:pt idx="646">
                  <c:v>81.052480220794678</c:v>
                </c:pt>
                <c:pt idx="647">
                  <c:v>81.179375410079956</c:v>
                </c:pt>
                <c:pt idx="648">
                  <c:v>81.290952205657959</c:v>
                </c:pt>
                <c:pt idx="649">
                  <c:v>81.414583921432495</c:v>
                </c:pt>
                <c:pt idx="650">
                  <c:v>81.538323402404785</c:v>
                </c:pt>
                <c:pt idx="651">
                  <c:v>81.677521228790283</c:v>
                </c:pt>
                <c:pt idx="652">
                  <c:v>81.787534713745117</c:v>
                </c:pt>
                <c:pt idx="653">
                  <c:v>81.917529106140137</c:v>
                </c:pt>
                <c:pt idx="654">
                  <c:v>82.038631677627563</c:v>
                </c:pt>
                <c:pt idx="655">
                  <c:v>82.162424325942993</c:v>
                </c:pt>
                <c:pt idx="656">
                  <c:v>82.290616273880005</c:v>
                </c:pt>
                <c:pt idx="657">
                  <c:v>82.429510354995728</c:v>
                </c:pt>
                <c:pt idx="658">
                  <c:v>82.538261890411377</c:v>
                </c:pt>
                <c:pt idx="659">
                  <c:v>82.663390159606934</c:v>
                </c:pt>
                <c:pt idx="660">
                  <c:v>82.789377689361572</c:v>
                </c:pt>
                <c:pt idx="661">
                  <c:v>82.913570880889893</c:v>
                </c:pt>
                <c:pt idx="662">
                  <c:v>83.051375389099121</c:v>
                </c:pt>
                <c:pt idx="663">
                  <c:v>83.176787853240967</c:v>
                </c:pt>
                <c:pt idx="664">
                  <c:v>83.298718452453613</c:v>
                </c:pt>
                <c:pt idx="665">
                  <c:v>83.42311429977417</c:v>
                </c:pt>
                <c:pt idx="666">
                  <c:v>83.544129133224487</c:v>
                </c:pt>
                <c:pt idx="667">
                  <c:v>83.67033863067627</c:v>
                </c:pt>
                <c:pt idx="668">
                  <c:v>83.791805982589722</c:v>
                </c:pt>
                <c:pt idx="669">
                  <c:v>83.917026042938232</c:v>
                </c:pt>
                <c:pt idx="670">
                  <c:v>84.047372102737427</c:v>
                </c:pt>
                <c:pt idx="671">
                  <c:v>84.167768478393555</c:v>
                </c:pt>
                <c:pt idx="672">
                  <c:v>84.297215938568115</c:v>
                </c:pt>
                <c:pt idx="673">
                  <c:v>84.422490358352661</c:v>
                </c:pt>
                <c:pt idx="674">
                  <c:v>84.544939756393433</c:v>
                </c:pt>
                <c:pt idx="675">
                  <c:v>84.673370838165283</c:v>
                </c:pt>
                <c:pt idx="676">
                  <c:v>84.795121192932129</c:v>
                </c:pt>
                <c:pt idx="677">
                  <c:v>84.921645641326904</c:v>
                </c:pt>
                <c:pt idx="678">
                  <c:v>85.044397830963135</c:v>
                </c:pt>
                <c:pt idx="679">
                  <c:v>85.167019844055176</c:v>
                </c:pt>
                <c:pt idx="680">
                  <c:v>85.293299436569214</c:v>
                </c:pt>
                <c:pt idx="681">
                  <c:v>85.418445110321045</c:v>
                </c:pt>
                <c:pt idx="682">
                  <c:v>85.542420864105225</c:v>
                </c:pt>
                <c:pt idx="683">
                  <c:v>85.666895151138306</c:v>
                </c:pt>
                <c:pt idx="684">
                  <c:v>85.791785717010498</c:v>
                </c:pt>
                <c:pt idx="685">
                  <c:v>85.916384220123291</c:v>
                </c:pt>
                <c:pt idx="686">
                  <c:v>86.041004419326782</c:v>
                </c:pt>
                <c:pt idx="687">
                  <c:v>86.166139364242554</c:v>
                </c:pt>
                <c:pt idx="688">
                  <c:v>86.291483402252197</c:v>
                </c:pt>
                <c:pt idx="689">
                  <c:v>86.41777229309082</c:v>
                </c:pt>
                <c:pt idx="690">
                  <c:v>86.540342569351196</c:v>
                </c:pt>
                <c:pt idx="691">
                  <c:v>86.664748907089233</c:v>
                </c:pt>
                <c:pt idx="692">
                  <c:v>86.792277812957764</c:v>
                </c:pt>
                <c:pt idx="693">
                  <c:v>86.914081573486328</c:v>
                </c:pt>
                <c:pt idx="694">
                  <c:v>87.039430618286133</c:v>
                </c:pt>
                <c:pt idx="695">
                  <c:v>87.165175914764404</c:v>
                </c:pt>
                <c:pt idx="696">
                  <c:v>87.289905786514282</c:v>
                </c:pt>
                <c:pt idx="697">
                  <c:v>87.414109706878662</c:v>
                </c:pt>
                <c:pt idx="698">
                  <c:v>87.538802146911621</c:v>
                </c:pt>
                <c:pt idx="699">
                  <c:v>87.676619529724121</c:v>
                </c:pt>
                <c:pt idx="700">
                  <c:v>87.804091691970825</c:v>
                </c:pt>
                <c:pt idx="701">
                  <c:v>87.929182767868042</c:v>
                </c:pt>
                <c:pt idx="702">
                  <c:v>88.054053544998169</c:v>
                </c:pt>
                <c:pt idx="703">
                  <c:v>88.164210081100464</c:v>
                </c:pt>
                <c:pt idx="704">
                  <c:v>88.289613246917725</c:v>
                </c:pt>
                <c:pt idx="705">
                  <c:v>88.415069580078125</c:v>
                </c:pt>
                <c:pt idx="706">
                  <c:v>88.552390336990356</c:v>
                </c:pt>
                <c:pt idx="707">
                  <c:v>88.678903579711914</c:v>
                </c:pt>
                <c:pt idx="708">
                  <c:v>88.802249670028687</c:v>
                </c:pt>
                <c:pt idx="709">
                  <c:v>88.932743787765503</c:v>
                </c:pt>
                <c:pt idx="710">
                  <c:v>89.054342269897461</c:v>
                </c:pt>
                <c:pt idx="711">
                  <c:v>89.174284934997559</c:v>
                </c:pt>
                <c:pt idx="712">
                  <c:v>89.298491954803467</c:v>
                </c:pt>
                <c:pt idx="713">
                  <c:v>89.425313711166382</c:v>
                </c:pt>
                <c:pt idx="714">
                  <c:v>89.567680835723877</c:v>
                </c:pt>
                <c:pt idx="715">
                  <c:v>89.692715644836426</c:v>
                </c:pt>
                <c:pt idx="716">
                  <c:v>89.80405068397522</c:v>
                </c:pt>
                <c:pt idx="717">
                  <c:v>89.932940721511841</c:v>
                </c:pt>
                <c:pt idx="718">
                  <c:v>90.05932879447937</c:v>
                </c:pt>
                <c:pt idx="719">
                  <c:v>90.178943872451782</c:v>
                </c:pt>
                <c:pt idx="720">
                  <c:v>90.307459592819214</c:v>
                </c:pt>
                <c:pt idx="721">
                  <c:v>90.438373565673828</c:v>
                </c:pt>
                <c:pt idx="722">
                  <c:v>90.557268142700195</c:v>
                </c:pt>
                <c:pt idx="723">
                  <c:v>90.679709196090698</c:v>
                </c:pt>
                <c:pt idx="724">
                  <c:v>90.827140331268311</c:v>
                </c:pt>
                <c:pt idx="725">
                  <c:v>90.928976058959961</c:v>
                </c:pt>
                <c:pt idx="726">
                  <c:v>91.061368703842163</c:v>
                </c:pt>
                <c:pt idx="727">
                  <c:v>91.181585788726807</c:v>
                </c:pt>
                <c:pt idx="728">
                  <c:v>91.319425582885742</c:v>
                </c:pt>
                <c:pt idx="729">
                  <c:v>91.432374715805054</c:v>
                </c:pt>
                <c:pt idx="730">
                  <c:v>91.552045822143555</c:v>
                </c:pt>
                <c:pt idx="731">
                  <c:v>91.678694725036621</c:v>
                </c:pt>
                <c:pt idx="732">
                  <c:v>91.805193662643433</c:v>
                </c:pt>
                <c:pt idx="733">
                  <c:v>91.927839994430542</c:v>
                </c:pt>
                <c:pt idx="734">
                  <c:v>92.047890186309814</c:v>
                </c:pt>
                <c:pt idx="735">
                  <c:v>92.171596527099609</c:v>
                </c:pt>
                <c:pt idx="736">
                  <c:v>92.295965194702148</c:v>
                </c:pt>
                <c:pt idx="737">
                  <c:v>92.423334360122681</c:v>
                </c:pt>
                <c:pt idx="738">
                  <c:v>92.547755479812622</c:v>
                </c:pt>
                <c:pt idx="739">
                  <c:v>92.667994499206543</c:v>
                </c:pt>
                <c:pt idx="740">
                  <c:v>92.796051263809204</c:v>
                </c:pt>
                <c:pt idx="741">
                  <c:v>92.920225858688354</c:v>
                </c:pt>
                <c:pt idx="742">
                  <c:v>93.042470693588257</c:v>
                </c:pt>
                <c:pt idx="743">
                  <c:v>93.164180040359497</c:v>
                </c:pt>
                <c:pt idx="744">
                  <c:v>93.29008936882019</c:v>
                </c:pt>
                <c:pt idx="745">
                  <c:v>93.420555830001831</c:v>
                </c:pt>
                <c:pt idx="746">
                  <c:v>93.542494535446167</c:v>
                </c:pt>
                <c:pt idx="747">
                  <c:v>93.667909622192383</c:v>
                </c:pt>
                <c:pt idx="748">
                  <c:v>93.792777061462402</c:v>
                </c:pt>
                <c:pt idx="749">
                  <c:v>93.916502952575684</c:v>
                </c:pt>
                <c:pt idx="750">
                  <c:v>94.039860963821411</c:v>
                </c:pt>
                <c:pt idx="751">
                  <c:v>94.177586555480957</c:v>
                </c:pt>
                <c:pt idx="752">
                  <c:v>94.303547382354736</c:v>
                </c:pt>
                <c:pt idx="753">
                  <c:v>94.429046630859375</c:v>
                </c:pt>
                <c:pt idx="754">
                  <c:v>94.552797555923462</c:v>
                </c:pt>
                <c:pt idx="755">
                  <c:v>94.678498029708862</c:v>
                </c:pt>
                <c:pt idx="756">
                  <c:v>94.799947738647461</c:v>
                </c:pt>
                <c:pt idx="757">
                  <c:v>94.923029661178589</c:v>
                </c:pt>
                <c:pt idx="758">
                  <c:v>95.047771453857422</c:v>
                </c:pt>
                <c:pt idx="759">
                  <c:v>95.169626235961914</c:v>
                </c:pt>
                <c:pt idx="760">
                  <c:v>95.29606819152832</c:v>
                </c:pt>
                <c:pt idx="761">
                  <c:v>95.422656059265137</c:v>
                </c:pt>
                <c:pt idx="762">
                  <c:v>95.546687841415405</c:v>
                </c:pt>
                <c:pt idx="763">
                  <c:v>95.671712875366211</c:v>
                </c:pt>
                <c:pt idx="764">
                  <c:v>95.794774770736694</c:v>
                </c:pt>
                <c:pt idx="765">
                  <c:v>95.919646501541138</c:v>
                </c:pt>
                <c:pt idx="766">
                  <c:v>96.042904138565063</c:v>
                </c:pt>
                <c:pt idx="767">
                  <c:v>96.164485931396484</c:v>
                </c:pt>
                <c:pt idx="768">
                  <c:v>96.290192604064941</c:v>
                </c:pt>
                <c:pt idx="769">
                  <c:v>96.413690567016602</c:v>
                </c:pt>
                <c:pt idx="770">
                  <c:v>96.555246829986572</c:v>
                </c:pt>
                <c:pt idx="771">
                  <c:v>96.674881458282471</c:v>
                </c:pt>
                <c:pt idx="772">
                  <c:v>96.800660133361816</c:v>
                </c:pt>
                <c:pt idx="773">
                  <c:v>96.922942161560059</c:v>
                </c:pt>
                <c:pt idx="774">
                  <c:v>97.043295860290527</c:v>
                </c:pt>
                <c:pt idx="775">
                  <c:v>97.168282747268677</c:v>
                </c:pt>
                <c:pt idx="776">
                  <c:v>97.292986154556274</c:v>
                </c:pt>
                <c:pt idx="777">
                  <c:v>97.424697637557983</c:v>
                </c:pt>
                <c:pt idx="778">
                  <c:v>97.542393445968628</c:v>
                </c:pt>
                <c:pt idx="779">
                  <c:v>97.667157649993896</c:v>
                </c:pt>
                <c:pt idx="780">
                  <c:v>97.806519746780396</c:v>
                </c:pt>
                <c:pt idx="781">
                  <c:v>97.928910970687866</c:v>
                </c:pt>
                <c:pt idx="782">
                  <c:v>98.052078485488892</c:v>
                </c:pt>
                <c:pt idx="783">
                  <c:v>98.178090810775757</c:v>
                </c:pt>
                <c:pt idx="784">
                  <c:v>98.306177139282227</c:v>
                </c:pt>
                <c:pt idx="785">
                  <c:v>98.428160667419434</c:v>
                </c:pt>
                <c:pt idx="786">
                  <c:v>98.553166627883911</c:v>
                </c:pt>
                <c:pt idx="787">
                  <c:v>98.678103923797607</c:v>
                </c:pt>
                <c:pt idx="788">
                  <c:v>98.800909042358398</c:v>
                </c:pt>
                <c:pt idx="789">
                  <c:v>98.924673557281494</c:v>
                </c:pt>
                <c:pt idx="790">
                  <c:v>99.049829959869385</c:v>
                </c:pt>
                <c:pt idx="791">
                  <c:v>99.173242807388306</c:v>
                </c:pt>
                <c:pt idx="792">
                  <c:v>99.299847364425659</c:v>
                </c:pt>
                <c:pt idx="793">
                  <c:v>99.422806739807129</c:v>
                </c:pt>
                <c:pt idx="794">
                  <c:v>99.551691055297852</c:v>
                </c:pt>
                <c:pt idx="795">
                  <c:v>99.671808958053589</c:v>
                </c:pt>
                <c:pt idx="796">
                  <c:v>99.797819375991821</c:v>
                </c:pt>
                <c:pt idx="797">
                  <c:v>99.92225193977356</c:v>
                </c:pt>
                <c:pt idx="798">
                  <c:v>100.0452721118927</c:v>
                </c:pt>
                <c:pt idx="799">
                  <c:v>100.16869473457341</c:v>
                </c:pt>
                <c:pt idx="800">
                  <c:v>100.29037570953371</c:v>
                </c:pt>
                <c:pt idx="801">
                  <c:v>100.4175305366516</c:v>
                </c:pt>
                <c:pt idx="802">
                  <c:v>100.54021954536439</c:v>
                </c:pt>
                <c:pt idx="803">
                  <c:v>100.6674773693085</c:v>
                </c:pt>
                <c:pt idx="804">
                  <c:v>100.79046058654789</c:v>
                </c:pt>
                <c:pt idx="805">
                  <c:v>100.92965483665471</c:v>
                </c:pt>
                <c:pt idx="806">
                  <c:v>101.0545380115509</c:v>
                </c:pt>
                <c:pt idx="807">
                  <c:v>101.18043565750121</c:v>
                </c:pt>
                <c:pt idx="808">
                  <c:v>101.30260944366459</c:v>
                </c:pt>
                <c:pt idx="809">
                  <c:v>101.41427803039549</c:v>
                </c:pt>
                <c:pt idx="810">
                  <c:v>101.55748200416561</c:v>
                </c:pt>
                <c:pt idx="811">
                  <c:v>101.67876935005189</c:v>
                </c:pt>
                <c:pt idx="812">
                  <c:v>101.80653119087221</c:v>
                </c:pt>
                <c:pt idx="813">
                  <c:v>101.923531293869</c:v>
                </c:pt>
                <c:pt idx="814">
                  <c:v>102.05084276199339</c:v>
                </c:pt>
                <c:pt idx="815">
                  <c:v>102.1713290214539</c:v>
                </c:pt>
                <c:pt idx="816">
                  <c:v>102.29502153396611</c:v>
                </c:pt>
                <c:pt idx="817">
                  <c:v>102.42090797424321</c:v>
                </c:pt>
                <c:pt idx="818">
                  <c:v>102.5479784011841</c:v>
                </c:pt>
                <c:pt idx="819">
                  <c:v>102.6720912456512</c:v>
                </c:pt>
                <c:pt idx="820">
                  <c:v>102.7970902919769</c:v>
                </c:pt>
                <c:pt idx="821">
                  <c:v>102.9205920696259</c:v>
                </c:pt>
                <c:pt idx="822">
                  <c:v>103.04372358322139</c:v>
                </c:pt>
                <c:pt idx="823">
                  <c:v>103.1664028167725</c:v>
                </c:pt>
                <c:pt idx="824">
                  <c:v>103.2914333343506</c:v>
                </c:pt>
                <c:pt idx="825">
                  <c:v>103.4171631336212</c:v>
                </c:pt>
                <c:pt idx="826">
                  <c:v>103.5399961471558</c:v>
                </c:pt>
                <c:pt idx="827">
                  <c:v>103.6798083782196</c:v>
                </c:pt>
                <c:pt idx="828">
                  <c:v>103.7898921966553</c:v>
                </c:pt>
                <c:pt idx="829">
                  <c:v>103.91385102272029</c:v>
                </c:pt>
                <c:pt idx="830">
                  <c:v>104.0390527248383</c:v>
                </c:pt>
                <c:pt idx="831">
                  <c:v>104.1789891719818</c:v>
                </c:pt>
                <c:pt idx="832">
                  <c:v>104.3044829368591</c:v>
                </c:pt>
                <c:pt idx="833">
                  <c:v>104.4288618564606</c:v>
                </c:pt>
                <c:pt idx="834">
                  <c:v>104.55132031440731</c:v>
                </c:pt>
                <c:pt idx="835">
                  <c:v>104.67229652404789</c:v>
                </c:pt>
                <c:pt idx="836">
                  <c:v>104.7994260787964</c:v>
                </c:pt>
                <c:pt idx="837">
                  <c:v>104.9216153621674</c:v>
                </c:pt>
                <c:pt idx="838">
                  <c:v>105.0473039150238</c:v>
                </c:pt>
                <c:pt idx="839">
                  <c:v>105.1694891452789</c:v>
                </c:pt>
                <c:pt idx="840">
                  <c:v>105.2965450286865</c:v>
                </c:pt>
                <c:pt idx="841">
                  <c:v>105.4227409362793</c:v>
                </c:pt>
                <c:pt idx="842">
                  <c:v>105.54646682739261</c:v>
                </c:pt>
                <c:pt idx="843">
                  <c:v>105.6716499328613</c:v>
                </c:pt>
                <c:pt idx="844">
                  <c:v>105.7948334217072</c:v>
                </c:pt>
                <c:pt idx="845">
                  <c:v>105.9230055809021</c:v>
                </c:pt>
                <c:pt idx="846">
                  <c:v>106.0456173419952</c:v>
                </c:pt>
                <c:pt idx="847">
                  <c:v>106.16880655288701</c:v>
                </c:pt>
                <c:pt idx="848">
                  <c:v>106.2947888374329</c:v>
                </c:pt>
                <c:pt idx="849">
                  <c:v>106.4179770946503</c:v>
                </c:pt>
                <c:pt idx="850">
                  <c:v>106.54648017883299</c:v>
                </c:pt>
                <c:pt idx="851">
                  <c:v>106.6686692237854</c:v>
                </c:pt>
                <c:pt idx="852">
                  <c:v>106.7928240299225</c:v>
                </c:pt>
                <c:pt idx="853">
                  <c:v>106.91687297821041</c:v>
                </c:pt>
                <c:pt idx="854">
                  <c:v>107.042337179184</c:v>
                </c:pt>
                <c:pt idx="855">
                  <c:v>107.1664535999298</c:v>
                </c:pt>
                <c:pt idx="856">
                  <c:v>107.2892735004425</c:v>
                </c:pt>
                <c:pt idx="857">
                  <c:v>107.4291589260101</c:v>
                </c:pt>
                <c:pt idx="858">
                  <c:v>107.5511829853058</c:v>
                </c:pt>
                <c:pt idx="859">
                  <c:v>107.6729235649109</c:v>
                </c:pt>
                <c:pt idx="860">
                  <c:v>107.79583334922791</c:v>
                </c:pt>
                <c:pt idx="861">
                  <c:v>107.92151260375979</c:v>
                </c:pt>
                <c:pt idx="862">
                  <c:v>108.0467760562897</c:v>
                </c:pt>
                <c:pt idx="863">
                  <c:v>108.1714959144592</c:v>
                </c:pt>
                <c:pt idx="864">
                  <c:v>108.2942776679993</c:v>
                </c:pt>
                <c:pt idx="865">
                  <c:v>108.4183220863342</c:v>
                </c:pt>
                <c:pt idx="866">
                  <c:v>108.5424590110779</c:v>
                </c:pt>
                <c:pt idx="867">
                  <c:v>108.6702902317047</c:v>
                </c:pt>
                <c:pt idx="868">
                  <c:v>108.79402637481689</c:v>
                </c:pt>
                <c:pt idx="869">
                  <c:v>108.9157905578613</c:v>
                </c:pt>
                <c:pt idx="870">
                  <c:v>109.0396625995636</c:v>
                </c:pt>
                <c:pt idx="871">
                  <c:v>109.1657843589783</c:v>
                </c:pt>
                <c:pt idx="872">
                  <c:v>109.29080009460451</c:v>
                </c:pt>
                <c:pt idx="873">
                  <c:v>109.4295697212219</c:v>
                </c:pt>
                <c:pt idx="874">
                  <c:v>109.55054616928101</c:v>
                </c:pt>
                <c:pt idx="875">
                  <c:v>109.675169467926</c:v>
                </c:pt>
                <c:pt idx="876">
                  <c:v>109.79903030395511</c:v>
                </c:pt>
                <c:pt idx="877">
                  <c:v>109.9253208637238</c:v>
                </c:pt>
                <c:pt idx="878">
                  <c:v>110.0488262176514</c:v>
                </c:pt>
                <c:pt idx="879">
                  <c:v>110.17579746246339</c:v>
                </c:pt>
                <c:pt idx="880">
                  <c:v>110.2952218055725</c:v>
                </c:pt>
                <c:pt idx="881">
                  <c:v>110.4216651916504</c:v>
                </c:pt>
                <c:pt idx="882">
                  <c:v>110.54814338684081</c:v>
                </c:pt>
                <c:pt idx="883">
                  <c:v>110.6745879650116</c:v>
                </c:pt>
                <c:pt idx="884">
                  <c:v>110.80011081695559</c:v>
                </c:pt>
                <c:pt idx="885">
                  <c:v>110.9231090545654</c:v>
                </c:pt>
                <c:pt idx="886">
                  <c:v>111.0510947704315</c:v>
                </c:pt>
                <c:pt idx="887">
                  <c:v>111.17167639732359</c:v>
                </c:pt>
                <c:pt idx="888">
                  <c:v>111.2965371608734</c:v>
                </c:pt>
                <c:pt idx="889">
                  <c:v>111.4210374355316</c:v>
                </c:pt>
                <c:pt idx="890">
                  <c:v>111.54536151885991</c:v>
                </c:pt>
                <c:pt idx="891">
                  <c:v>111.6691048145294</c:v>
                </c:pt>
                <c:pt idx="892">
                  <c:v>111.79457449913021</c:v>
                </c:pt>
                <c:pt idx="893">
                  <c:v>111.91843724250791</c:v>
                </c:pt>
                <c:pt idx="894">
                  <c:v>112.0406131744385</c:v>
                </c:pt>
                <c:pt idx="895">
                  <c:v>112.1675946712494</c:v>
                </c:pt>
                <c:pt idx="896">
                  <c:v>112.28996205329901</c:v>
                </c:pt>
                <c:pt idx="897">
                  <c:v>112.4186482429504</c:v>
                </c:pt>
                <c:pt idx="898">
                  <c:v>112.5380685329437</c:v>
                </c:pt>
                <c:pt idx="899">
                  <c:v>112.66427397727971</c:v>
                </c:pt>
                <c:pt idx="900">
                  <c:v>112.8030190467834</c:v>
                </c:pt>
                <c:pt idx="901">
                  <c:v>112.92670392990109</c:v>
                </c:pt>
                <c:pt idx="902">
                  <c:v>113.05226802825931</c:v>
                </c:pt>
                <c:pt idx="903">
                  <c:v>113.1742675304413</c:v>
                </c:pt>
                <c:pt idx="904">
                  <c:v>113.2994894981384</c:v>
                </c:pt>
                <c:pt idx="905">
                  <c:v>113.42516231536869</c:v>
                </c:pt>
                <c:pt idx="906">
                  <c:v>113.5463395118713</c:v>
                </c:pt>
                <c:pt idx="907">
                  <c:v>113.6705858707428</c:v>
                </c:pt>
                <c:pt idx="908">
                  <c:v>113.7993648052216</c:v>
                </c:pt>
                <c:pt idx="909">
                  <c:v>113.9206357002258</c:v>
                </c:pt>
                <c:pt idx="910">
                  <c:v>114.04790902137761</c:v>
                </c:pt>
                <c:pt idx="911">
                  <c:v>114.168493270874</c:v>
                </c:pt>
                <c:pt idx="912">
                  <c:v>114.29314470291141</c:v>
                </c:pt>
                <c:pt idx="913">
                  <c:v>114.414192199707</c:v>
                </c:pt>
                <c:pt idx="914">
                  <c:v>114.5401566028595</c:v>
                </c:pt>
                <c:pt idx="915">
                  <c:v>114.66489768028261</c:v>
                </c:pt>
                <c:pt idx="916">
                  <c:v>114.79461359977719</c:v>
                </c:pt>
                <c:pt idx="917">
                  <c:v>114.9191956520081</c:v>
                </c:pt>
                <c:pt idx="918">
                  <c:v>115.0433957576752</c:v>
                </c:pt>
                <c:pt idx="919">
                  <c:v>115.1668834686279</c:v>
                </c:pt>
                <c:pt idx="920">
                  <c:v>115.2925217151642</c:v>
                </c:pt>
                <c:pt idx="921">
                  <c:v>115.41596388816831</c:v>
                </c:pt>
                <c:pt idx="922">
                  <c:v>115.5400669574738</c:v>
                </c:pt>
                <c:pt idx="923">
                  <c:v>115.6637165546417</c:v>
                </c:pt>
                <c:pt idx="924">
                  <c:v>115.79035711288449</c:v>
                </c:pt>
                <c:pt idx="925">
                  <c:v>115.9153904914856</c:v>
                </c:pt>
                <c:pt idx="926">
                  <c:v>116.04124355316161</c:v>
                </c:pt>
                <c:pt idx="927">
                  <c:v>116.1641125679016</c:v>
                </c:pt>
                <c:pt idx="928">
                  <c:v>116.29268527030941</c:v>
                </c:pt>
                <c:pt idx="929">
                  <c:v>116.4148762226105</c:v>
                </c:pt>
                <c:pt idx="930">
                  <c:v>116.5397429466248</c:v>
                </c:pt>
                <c:pt idx="931">
                  <c:v>116.6790373325348</c:v>
                </c:pt>
                <c:pt idx="932">
                  <c:v>116.79060840606689</c:v>
                </c:pt>
                <c:pt idx="933">
                  <c:v>116.9330224990845</c:v>
                </c:pt>
                <c:pt idx="934">
                  <c:v>117.0514585971832</c:v>
                </c:pt>
                <c:pt idx="935">
                  <c:v>117.1731877326965</c:v>
                </c:pt>
                <c:pt idx="936">
                  <c:v>117.298629283905</c:v>
                </c:pt>
                <c:pt idx="937">
                  <c:v>117.42262053489689</c:v>
                </c:pt>
                <c:pt idx="938">
                  <c:v>117.5525794029236</c:v>
                </c:pt>
                <c:pt idx="939">
                  <c:v>117.6755135059357</c:v>
                </c:pt>
                <c:pt idx="940">
                  <c:v>117.7985179424286</c:v>
                </c:pt>
                <c:pt idx="941">
                  <c:v>117.92454791069029</c:v>
                </c:pt>
                <c:pt idx="942">
                  <c:v>118.05025815963749</c:v>
                </c:pt>
                <c:pt idx="943">
                  <c:v>118.17410087585451</c:v>
                </c:pt>
                <c:pt idx="944">
                  <c:v>118.2984149456024</c:v>
                </c:pt>
                <c:pt idx="945">
                  <c:v>118.4241256713867</c:v>
                </c:pt>
                <c:pt idx="946">
                  <c:v>118.5487592220306</c:v>
                </c:pt>
                <c:pt idx="947">
                  <c:v>118.6745827198029</c:v>
                </c:pt>
                <c:pt idx="948">
                  <c:v>118.798192024231</c:v>
                </c:pt>
                <c:pt idx="949">
                  <c:v>118.9238619804382</c:v>
                </c:pt>
                <c:pt idx="950">
                  <c:v>119.0478129386902</c:v>
                </c:pt>
                <c:pt idx="951">
                  <c:v>119.1718578338623</c:v>
                </c:pt>
                <c:pt idx="952">
                  <c:v>119.2970979213715</c:v>
                </c:pt>
                <c:pt idx="953">
                  <c:v>119.4216241836548</c:v>
                </c:pt>
                <c:pt idx="954">
                  <c:v>119.5460638999939</c:v>
                </c:pt>
                <c:pt idx="955">
                  <c:v>119.6688706874847</c:v>
                </c:pt>
                <c:pt idx="956">
                  <c:v>119.79159069061279</c:v>
                </c:pt>
                <c:pt idx="957">
                  <c:v>119.930997133255</c:v>
                </c:pt>
                <c:pt idx="958">
                  <c:v>120.0551908016205</c:v>
                </c:pt>
                <c:pt idx="959">
                  <c:v>120.1775081157684</c:v>
                </c:pt>
                <c:pt idx="960">
                  <c:v>120.3015975952148</c:v>
                </c:pt>
                <c:pt idx="961">
                  <c:v>120.4254941940308</c:v>
                </c:pt>
                <c:pt idx="962">
                  <c:v>120.5511271953583</c:v>
                </c:pt>
                <c:pt idx="963">
                  <c:v>120.6745383739471</c:v>
                </c:pt>
                <c:pt idx="964">
                  <c:v>120.7950367927551</c:v>
                </c:pt>
                <c:pt idx="965">
                  <c:v>120.9197947978973</c:v>
                </c:pt>
                <c:pt idx="966">
                  <c:v>121.0428040027618</c:v>
                </c:pt>
                <c:pt idx="967">
                  <c:v>121.168048620224</c:v>
                </c:pt>
                <c:pt idx="968">
                  <c:v>121.29433751106259</c:v>
                </c:pt>
                <c:pt idx="969">
                  <c:v>121.4167947769165</c:v>
                </c:pt>
                <c:pt idx="970">
                  <c:v>121.54415106773379</c:v>
                </c:pt>
                <c:pt idx="971">
                  <c:v>121.6690301895142</c:v>
                </c:pt>
                <c:pt idx="972">
                  <c:v>121.7942183017731</c:v>
                </c:pt>
                <c:pt idx="973">
                  <c:v>121.9176082611084</c:v>
                </c:pt>
                <c:pt idx="974">
                  <c:v>122.04181623458859</c:v>
                </c:pt>
                <c:pt idx="975">
                  <c:v>122.16566205024721</c:v>
                </c:pt>
                <c:pt idx="976">
                  <c:v>122.2915019989014</c:v>
                </c:pt>
                <c:pt idx="977">
                  <c:v>122.4302797317505</c:v>
                </c:pt>
                <c:pt idx="978">
                  <c:v>122.54045391082759</c:v>
                </c:pt>
                <c:pt idx="979">
                  <c:v>122.6772034168243</c:v>
                </c:pt>
                <c:pt idx="980">
                  <c:v>122.80343461036681</c:v>
                </c:pt>
                <c:pt idx="981">
                  <c:v>122.9323065280914</c:v>
                </c:pt>
                <c:pt idx="982">
                  <c:v>123.05590534210209</c:v>
                </c:pt>
                <c:pt idx="983">
                  <c:v>123.1650741100311</c:v>
                </c:pt>
                <c:pt idx="984">
                  <c:v>123.2919478416443</c:v>
                </c:pt>
                <c:pt idx="985">
                  <c:v>123.4176168441772</c:v>
                </c:pt>
                <c:pt idx="986">
                  <c:v>123.5402810573578</c:v>
                </c:pt>
                <c:pt idx="987">
                  <c:v>123.6637234687805</c:v>
                </c:pt>
                <c:pt idx="988">
                  <c:v>123.80381727218629</c:v>
                </c:pt>
                <c:pt idx="989">
                  <c:v>123.92743325233459</c:v>
                </c:pt>
                <c:pt idx="990">
                  <c:v>124.05327129364009</c:v>
                </c:pt>
                <c:pt idx="991">
                  <c:v>124.1787402629852</c:v>
                </c:pt>
                <c:pt idx="992">
                  <c:v>124.302375793457</c:v>
                </c:pt>
                <c:pt idx="993">
                  <c:v>124.4232289791107</c:v>
                </c:pt>
                <c:pt idx="994">
                  <c:v>124.54801774024961</c:v>
                </c:pt>
                <c:pt idx="995">
                  <c:v>124.673398733139</c:v>
                </c:pt>
                <c:pt idx="996">
                  <c:v>124.7972753047943</c:v>
                </c:pt>
                <c:pt idx="997">
                  <c:v>124.9222638607025</c:v>
                </c:pt>
                <c:pt idx="998">
                  <c:v>125.0451021194458</c:v>
                </c:pt>
                <c:pt idx="999">
                  <c:v>125.17029547691349</c:v>
                </c:pt>
                <c:pt idx="1000">
                  <c:v>125.2951180934906</c:v>
                </c:pt>
                <c:pt idx="1001">
                  <c:v>125.4198756217957</c:v>
                </c:pt>
                <c:pt idx="1002">
                  <c:v>125.54218149185181</c:v>
                </c:pt>
                <c:pt idx="1003">
                  <c:v>125.6684889793396</c:v>
                </c:pt>
                <c:pt idx="1004">
                  <c:v>125.79043436050419</c:v>
                </c:pt>
                <c:pt idx="1005">
                  <c:v>125.9173331260681</c:v>
                </c:pt>
                <c:pt idx="1006">
                  <c:v>126.0386571884155</c:v>
                </c:pt>
                <c:pt idx="1007">
                  <c:v>126.1802952289581</c:v>
                </c:pt>
                <c:pt idx="1008">
                  <c:v>126.2886760234833</c:v>
                </c:pt>
                <c:pt idx="1009">
                  <c:v>126.4145624637604</c:v>
                </c:pt>
                <c:pt idx="1010">
                  <c:v>126.5399720668793</c:v>
                </c:pt>
                <c:pt idx="1011">
                  <c:v>126.6662228107452</c:v>
                </c:pt>
                <c:pt idx="1012">
                  <c:v>126.7898042201996</c:v>
                </c:pt>
                <c:pt idx="1013">
                  <c:v>126.91399836540219</c:v>
                </c:pt>
                <c:pt idx="1014">
                  <c:v>127.0566031932831</c:v>
                </c:pt>
                <c:pt idx="1015">
                  <c:v>127.1809647083282</c:v>
                </c:pt>
                <c:pt idx="1016">
                  <c:v>127.3008856773376</c:v>
                </c:pt>
                <c:pt idx="1017">
                  <c:v>127.4287002086639</c:v>
                </c:pt>
                <c:pt idx="1018">
                  <c:v>127.5492508411407</c:v>
                </c:pt>
                <c:pt idx="1019">
                  <c:v>127.6724584102631</c:v>
                </c:pt>
                <c:pt idx="1020">
                  <c:v>127.7985279560089</c:v>
                </c:pt>
                <c:pt idx="1021">
                  <c:v>127.92373204231259</c:v>
                </c:pt>
                <c:pt idx="1022">
                  <c:v>128.04942083358759</c:v>
                </c:pt>
                <c:pt idx="1023">
                  <c:v>128.17453503608701</c:v>
                </c:pt>
                <c:pt idx="1024">
                  <c:v>128.29962468147281</c:v>
                </c:pt>
                <c:pt idx="1025">
                  <c:v>128.42541837692261</c:v>
                </c:pt>
                <c:pt idx="1026">
                  <c:v>128.55087208747861</c:v>
                </c:pt>
                <c:pt idx="1027">
                  <c:v>128.67542362213129</c:v>
                </c:pt>
                <c:pt idx="1028">
                  <c:v>128.80058622360229</c:v>
                </c:pt>
                <c:pt idx="1029">
                  <c:v>128.9259104728699</c:v>
                </c:pt>
                <c:pt idx="1030">
                  <c:v>129.0519366264343</c:v>
                </c:pt>
                <c:pt idx="1031">
                  <c:v>129.17562890052801</c:v>
                </c:pt>
                <c:pt idx="1032">
                  <c:v>129.3005876541138</c:v>
                </c:pt>
                <c:pt idx="1033">
                  <c:v>129.4240953922272</c:v>
                </c:pt>
                <c:pt idx="1034">
                  <c:v>129.5495316982269</c:v>
                </c:pt>
                <c:pt idx="1035">
                  <c:v>129.67435240745539</c:v>
                </c:pt>
                <c:pt idx="1036">
                  <c:v>129.79874277114871</c:v>
                </c:pt>
                <c:pt idx="1037">
                  <c:v>129.92106628417969</c:v>
                </c:pt>
                <c:pt idx="1038">
                  <c:v>130.0453417301178</c:v>
                </c:pt>
                <c:pt idx="1039">
                  <c:v>130.17009854316709</c:v>
                </c:pt>
                <c:pt idx="1040">
                  <c:v>130.29665040969849</c:v>
                </c:pt>
                <c:pt idx="1041">
                  <c:v>130.4202153682709</c:v>
                </c:pt>
                <c:pt idx="1042">
                  <c:v>130.54605793952939</c:v>
                </c:pt>
                <c:pt idx="1043">
                  <c:v>130.66961359977719</c:v>
                </c:pt>
                <c:pt idx="1044">
                  <c:v>130.79271531105039</c:v>
                </c:pt>
                <c:pt idx="1045">
                  <c:v>130.91687107086179</c:v>
                </c:pt>
                <c:pt idx="1046">
                  <c:v>131.04090142250061</c:v>
                </c:pt>
                <c:pt idx="1047">
                  <c:v>131.1647891998291</c:v>
                </c:pt>
                <c:pt idx="1048">
                  <c:v>131.30483603477481</c:v>
                </c:pt>
                <c:pt idx="1049">
                  <c:v>131.42874360084531</c:v>
                </c:pt>
                <c:pt idx="1050">
                  <c:v>131.55126404762271</c:v>
                </c:pt>
                <c:pt idx="1051">
                  <c:v>131.67681217193601</c:v>
                </c:pt>
                <c:pt idx="1052">
                  <c:v>131.80140280723569</c:v>
                </c:pt>
                <c:pt idx="1053">
                  <c:v>131.926069021225</c:v>
                </c:pt>
                <c:pt idx="1054">
                  <c:v>132.0507447719574</c:v>
                </c:pt>
                <c:pt idx="1055">
                  <c:v>132.17538523674011</c:v>
                </c:pt>
                <c:pt idx="1056">
                  <c:v>132.3020396232605</c:v>
                </c:pt>
                <c:pt idx="1057">
                  <c:v>132.4223704338074</c:v>
                </c:pt>
                <c:pt idx="1058">
                  <c:v>132.54791784286499</c:v>
                </c:pt>
                <c:pt idx="1059">
                  <c:v>132.6738455295563</c:v>
                </c:pt>
                <c:pt idx="1060">
                  <c:v>132.79896783828741</c:v>
                </c:pt>
                <c:pt idx="1061">
                  <c:v>132.9230785369873</c:v>
                </c:pt>
                <c:pt idx="1062">
                  <c:v>133.04737448692319</c:v>
                </c:pt>
                <c:pt idx="1063">
                  <c:v>133.1734387874603</c:v>
                </c:pt>
                <c:pt idx="1064">
                  <c:v>133.29791784286499</c:v>
                </c:pt>
                <c:pt idx="1065">
                  <c:v>133.42394661903381</c:v>
                </c:pt>
                <c:pt idx="1066">
                  <c:v>133.5440526008606</c:v>
                </c:pt>
                <c:pt idx="1067">
                  <c:v>133.6691818237305</c:v>
                </c:pt>
                <c:pt idx="1068">
                  <c:v>133.79512023925781</c:v>
                </c:pt>
                <c:pt idx="1069">
                  <c:v>133.9173309803009</c:v>
                </c:pt>
                <c:pt idx="1070">
                  <c:v>134.04051733016971</c:v>
                </c:pt>
                <c:pt idx="1071">
                  <c:v>134.16518187522891</c:v>
                </c:pt>
                <c:pt idx="1072">
                  <c:v>134.29059624671939</c:v>
                </c:pt>
                <c:pt idx="1073">
                  <c:v>134.41511368751529</c:v>
                </c:pt>
                <c:pt idx="1074">
                  <c:v>134.53948521614069</c:v>
                </c:pt>
                <c:pt idx="1075">
                  <c:v>134.66571712493899</c:v>
                </c:pt>
                <c:pt idx="1076">
                  <c:v>134.78935170173651</c:v>
                </c:pt>
                <c:pt idx="1077">
                  <c:v>134.92776155471799</c:v>
                </c:pt>
                <c:pt idx="1078">
                  <c:v>135.05041480064389</c:v>
                </c:pt>
                <c:pt idx="1079">
                  <c:v>135.17198467254639</c:v>
                </c:pt>
                <c:pt idx="1080">
                  <c:v>135.29833745956421</c:v>
                </c:pt>
                <c:pt idx="1081">
                  <c:v>135.42220687866211</c:v>
                </c:pt>
                <c:pt idx="1082">
                  <c:v>135.5479140281677</c:v>
                </c:pt>
                <c:pt idx="1083">
                  <c:v>135.6715323925018</c:v>
                </c:pt>
                <c:pt idx="1084">
                  <c:v>135.79530930519101</c:v>
                </c:pt>
                <c:pt idx="1085">
                  <c:v>135.92081069946289</c:v>
                </c:pt>
                <c:pt idx="1086">
                  <c:v>136.04831981658941</c:v>
                </c:pt>
                <c:pt idx="1087">
                  <c:v>136.1686186790466</c:v>
                </c:pt>
                <c:pt idx="1088">
                  <c:v>136.29266238212591</c:v>
                </c:pt>
                <c:pt idx="1089">
                  <c:v>136.41737055778501</c:v>
                </c:pt>
                <c:pt idx="1090">
                  <c:v>136.5402524471283</c:v>
                </c:pt>
                <c:pt idx="1091">
                  <c:v>136.66840243339541</c:v>
                </c:pt>
                <c:pt idx="1092">
                  <c:v>136.78849840164179</c:v>
                </c:pt>
                <c:pt idx="1093">
                  <c:v>136.91487979888919</c:v>
                </c:pt>
                <c:pt idx="1094">
                  <c:v>137.04220461845401</c:v>
                </c:pt>
                <c:pt idx="1095">
                  <c:v>137.16644692420959</c:v>
                </c:pt>
                <c:pt idx="1096">
                  <c:v>137.29260921478269</c:v>
                </c:pt>
                <c:pt idx="1097">
                  <c:v>137.41934299468991</c:v>
                </c:pt>
                <c:pt idx="1098">
                  <c:v>137.54400229454041</c:v>
                </c:pt>
                <c:pt idx="1099">
                  <c:v>137.66454577445981</c:v>
                </c:pt>
                <c:pt idx="1100">
                  <c:v>137.80201101303101</c:v>
                </c:pt>
                <c:pt idx="1101">
                  <c:v>137.92523527145389</c:v>
                </c:pt>
                <c:pt idx="1102">
                  <c:v>138.05033040046689</c:v>
                </c:pt>
                <c:pt idx="1103">
                  <c:v>138.17509603500369</c:v>
                </c:pt>
                <c:pt idx="1104">
                  <c:v>138.2967164516449</c:v>
                </c:pt>
                <c:pt idx="1105">
                  <c:v>138.42297649383539</c:v>
                </c:pt>
                <c:pt idx="1106">
                  <c:v>138.5489795207977</c:v>
                </c:pt>
                <c:pt idx="1107">
                  <c:v>138.66885685920721</c:v>
                </c:pt>
                <c:pt idx="1108">
                  <c:v>138.79257869720459</c:v>
                </c:pt>
                <c:pt idx="1109">
                  <c:v>138.91651773452759</c:v>
                </c:pt>
                <c:pt idx="1110">
                  <c:v>139.040726184845</c:v>
                </c:pt>
                <c:pt idx="1111">
                  <c:v>139.16436553001401</c:v>
                </c:pt>
                <c:pt idx="1112">
                  <c:v>139.3026385307312</c:v>
                </c:pt>
                <c:pt idx="1113">
                  <c:v>139.42666840553281</c:v>
                </c:pt>
                <c:pt idx="1114">
                  <c:v>139.5519104003906</c:v>
                </c:pt>
                <c:pt idx="1115">
                  <c:v>139.678994178772</c:v>
                </c:pt>
                <c:pt idx="1116">
                  <c:v>139.8034899234772</c:v>
                </c:pt>
                <c:pt idx="1117">
                  <c:v>139.92752909660339</c:v>
                </c:pt>
                <c:pt idx="1118">
                  <c:v>140.0563325881958</c:v>
                </c:pt>
                <c:pt idx="1119">
                  <c:v>140.17543148994449</c:v>
                </c:pt>
                <c:pt idx="1120">
                  <c:v>140.29874753952029</c:v>
                </c:pt>
                <c:pt idx="1121">
                  <c:v>140.4265105724335</c:v>
                </c:pt>
                <c:pt idx="1122">
                  <c:v>140.54875493049619</c:v>
                </c:pt>
                <c:pt idx="1123">
                  <c:v>140.67091202735901</c:v>
                </c:pt>
                <c:pt idx="1124">
                  <c:v>140.79494857788089</c:v>
                </c:pt>
                <c:pt idx="1125">
                  <c:v>140.9206120967865</c:v>
                </c:pt>
                <c:pt idx="1126">
                  <c:v>141.04336524009699</c:v>
                </c:pt>
                <c:pt idx="1127">
                  <c:v>141.16537714004519</c:v>
                </c:pt>
                <c:pt idx="1128">
                  <c:v>141.29023861885071</c:v>
                </c:pt>
                <c:pt idx="1129">
                  <c:v>141.41454029083249</c:v>
                </c:pt>
                <c:pt idx="1130">
                  <c:v>141.53979849815369</c:v>
                </c:pt>
                <c:pt idx="1131">
                  <c:v>141.67744255065921</c:v>
                </c:pt>
                <c:pt idx="1132">
                  <c:v>141.8014643192291</c:v>
                </c:pt>
                <c:pt idx="1133">
                  <c:v>141.92408847808841</c:v>
                </c:pt>
                <c:pt idx="1134">
                  <c:v>142.05162501335141</c:v>
                </c:pt>
                <c:pt idx="1135">
                  <c:v>142.17438650131231</c:v>
                </c:pt>
                <c:pt idx="1136">
                  <c:v>142.3011882305145</c:v>
                </c:pt>
                <c:pt idx="1137">
                  <c:v>142.42355847358701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172.37</c:v>
                </c:pt>
                <c:pt idx="1">
                  <c:v>172.37</c:v>
                </c:pt>
                <c:pt idx="2">
                  <c:v>172.37</c:v>
                </c:pt>
                <c:pt idx="3">
                  <c:v>172.37</c:v>
                </c:pt>
                <c:pt idx="4">
                  <c:v>171.88</c:v>
                </c:pt>
                <c:pt idx="5">
                  <c:v>171.64</c:v>
                </c:pt>
                <c:pt idx="6">
                  <c:v>170.66</c:v>
                </c:pt>
                <c:pt idx="7">
                  <c:v>169.68</c:v>
                </c:pt>
                <c:pt idx="8">
                  <c:v>168.7</c:v>
                </c:pt>
                <c:pt idx="9">
                  <c:v>168.22</c:v>
                </c:pt>
                <c:pt idx="10">
                  <c:v>166.5</c:v>
                </c:pt>
                <c:pt idx="11">
                  <c:v>165.53</c:v>
                </c:pt>
                <c:pt idx="12">
                  <c:v>164.79</c:v>
                </c:pt>
                <c:pt idx="13">
                  <c:v>164.06</c:v>
                </c:pt>
                <c:pt idx="14">
                  <c:v>162.59</c:v>
                </c:pt>
                <c:pt idx="15">
                  <c:v>161.61000000000001</c:v>
                </c:pt>
                <c:pt idx="16">
                  <c:v>159.66</c:v>
                </c:pt>
                <c:pt idx="17">
                  <c:v>158.19</c:v>
                </c:pt>
                <c:pt idx="18">
                  <c:v>157.46</c:v>
                </c:pt>
                <c:pt idx="19">
                  <c:v>155.5</c:v>
                </c:pt>
                <c:pt idx="20">
                  <c:v>154.52000000000001</c:v>
                </c:pt>
                <c:pt idx="21">
                  <c:v>153.79</c:v>
                </c:pt>
                <c:pt idx="22">
                  <c:v>153.79</c:v>
                </c:pt>
                <c:pt idx="23">
                  <c:v>153.55000000000001</c:v>
                </c:pt>
                <c:pt idx="24">
                  <c:v>153.55000000000001</c:v>
                </c:pt>
                <c:pt idx="25">
                  <c:v>153.55000000000001</c:v>
                </c:pt>
                <c:pt idx="26">
                  <c:v>154.03</c:v>
                </c:pt>
                <c:pt idx="27">
                  <c:v>154.28</c:v>
                </c:pt>
                <c:pt idx="28">
                  <c:v>155.01</c:v>
                </c:pt>
                <c:pt idx="29">
                  <c:v>155.75</c:v>
                </c:pt>
                <c:pt idx="30">
                  <c:v>156.47999999999999</c:v>
                </c:pt>
                <c:pt idx="31">
                  <c:v>157.94999999999999</c:v>
                </c:pt>
                <c:pt idx="32">
                  <c:v>158.91999999999999</c:v>
                </c:pt>
                <c:pt idx="33">
                  <c:v>160.38999999999999</c:v>
                </c:pt>
                <c:pt idx="34">
                  <c:v>161.86000000000001</c:v>
                </c:pt>
                <c:pt idx="35">
                  <c:v>162.84</c:v>
                </c:pt>
                <c:pt idx="36">
                  <c:v>163.57</c:v>
                </c:pt>
                <c:pt idx="37">
                  <c:v>164.06</c:v>
                </c:pt>
                <c:pt idx="38">
                  <c:v>164.79</c:v>
                </c:pt>
                <c:pt idx="39">
                  <c:v>165.77</c:v>
                </c:pt>
                <c:pt idx="40">
                  <c:v>166.75</c:v>
                </c:pt>
                <c:pt idx="41">
                  <c:v>167.97</c:v>
                </c:pt>
                <c:pt idx="42">
                  <c:v>169.68</c:v>
                </c:pt>
                <c:pt idx="43">
                  <c:v>170.42</c:v>
                </c:pt>
                <c:pt idx="44">
                  <c:v>170.91</c:v>
                </c:pt>
                <c:pt idx="45">
                  <c:v>171.88</c:v>
                </c:pt>
                <c:pt idx="46">
                  <c:v>173.11</c:v>
                </c:pt>
                <c:pt idx="47">
                  <c:v>173.84</c:v>
                </c:pt>
                <c:pt idx="48">
                  <c:v>174.08</c:v>
                </c:pt>
                <c:pt idx="49">
                  <c:v>173.84</c:v>
                </c:pt>
                <c:pt idx="50">
                  <c:v>173.84</c:v>
                </c:pt>
                <c:pt idx="51">
                  <c:v>173.59</c:v>
                </c:pt>
                <c:pt idx="52">
                  <c:v>173.11</c:v>
                </c:pt>
                <c:pt idx="53">
                  <c:v>172.86</c:v>
                </c:pt>
                <c:pt idx="54">
                  <c:v>171.88</c:v>
                </c:pt>
                <c:pt idx="55">
                  <c:v>171.15</c:v>
                </c:pt>
                <c:pt idx="56">
                  <c:v>168.95</c:v>
                </c:pt>
                <c:pt idx="57">
                  <c:v>167.48</c:v>
                </c:pt>
                <c:pt idx="58">
                  <c:v>166.75</c:v>
                </c:pt>
                <c:pt idx="59">
                  <c:v>165.53</c:v>
                </c:pt>
                <c:pt idx="60">
                  <c:v>163.81</c:v>
                </c:pt>
                <c:pt idx="61">
                  <c:v>161.61000000000001</c:v>
                </c:pt>
                <c:pt idx="62">
                  <c:v>160.38999999999999</c:v>
                </c:pt>
                <c:pt idx="63">
                  <c:v>157.94999999999999</c:v>
                </c:pt>
                <c:pt idx="64">
                  <c:v>155.75</c:v>
                </c:pt>
                <c:pt idx="65">
                  <c:v>155.01</c:v>
                </c:pt>
                <c:pt idx="66">
                  <c:v>152.81</c:v>
                </c:pt>
                <c:pt idx="67">
                  <c:v>151.35</c:v>
                </c:pt>
                <c:pt idx="68">
                  <c:v>150.12</c:v>
                </c:pt>
                <c:pt idx="69">
                  <c:v>149.38999999999999</c:v>
                </c:pt>
                <c:pt idx="70">
                  <c:v>148.16999999999999</c:v>
                </c:pt>
                <c:pt idx="71">
                  <c:v>146.94</c:v>
                </c:pt>
                <c:pt idx="72">
                  <c:v>146.46</c:v>
                </c:pt>
                <c:pt idx="73">
                  <c:v>146.21</c:v>
                </c:pt>
                <c:pt idx="74">
                  <c:v>146.46</c:v>
                </c:pt>
                <c:pt idx="75">
                  <c:v>146.46</c:v>
                </c:pt>
                <c:pt idx="76">
                  <c:v>147.19</c:v>
                </c:pt>
                <c:pt idx="77">
                  <c:v>147.19</c:v>
                </c:pt>
                <c:pt idx="78">
                  <c:v>147.91999999999999</c:v>
                </c:pt>
                <c:pt idx="79">
                  <c:v>147.91999999999999</c:v>
                </c:pt>
                <c:pt idx="80">
                  <c:v>149.88</c:v>
                </c:pt>
                <c:pt idx="81">
                  <c:v>151.1</c:v>
                </c:pt>
                <c:pt idx="82">
                  <c:v>152.08000000000001</c:v>
                </c:pt>
                <c:pt idx="83">
                  <c:v>153.79</c:v>
                </c:pt>
                <c:pt idx="84">
                  <c:v>155.75</c:v>
                </c:pt>
                <c:pt idx="85">
                  <c:v>156.47999999999999</c:v>
                </c:pt>
                <c:pt idx="86">
                  <c:v>158.44</c:v>
                </c:pt>
                <c:pt idx="87">
                  <c:v>160.15</c:v>
                </c:pt>
                <c:pt idx="88">
                  <c:v>162.35</c:v>
                </c:pt>
                <c:pt idx="89">
                  <c:v>163.81</c:v>
                </c:pt>
                <c:pt idx="90">
                  <c:v>166.26</c:v>
                </c:pt>
                <c:pt idx="91">
                  <c:v>167.24</c:v>
                </c:pt>
                <c:pt idx="92">
                  <c:v>168.46</c:v>
                </c:pt>
                <c:pt idx="93">
                  <c:v>169.68</c:v>
                </c:pt>
                <c:pt idx="94">
                  <c:v>171.15</c:v>
                </c:pt>
                <c:pt idx="95">
                  <c:v>172.13</c:v>
                </c:pt>
                <c:pt idx="96">
                  <c:v>173.11</c:v>
                </c:pt>
                <c:pt idx="97">
                  <c:v>173.84</c:v>
                </c:pt>
                <c:pt idx="98">
                  <c:v>173.59</c:v>
                </c:pt>
                <c:pt idx="99">
                  <c:v>174.08</c:v>
                </c:pt>
                <c:pt idx="100">
                  <c:v>174.33</c:v>
                </c:pt>
                <c:pt idx="101">
                  <c:v>174.08</c:v>
                </c:pt>
                <c:pt idx="102">
                  <c:v>173.84</c:v>
                </c:pt>
                <c:pt idx="103">
                  <c:v>173.59</c:v>
                </c:pt>
                <c:pt idx="104">
                  <c:v>172.62</c:v>
                </c:pt>
                <c:pt idx="105">
                  <c:v>171.39</c:v>
                </c:pt>
                <c:pt idx="106">
                  <c:v>170.42</c:v>
                </c:pt>
                <c:pt idx="107">
                  <c:v>168.46</c:v>
                </c:pt>
                <c:pt idx="108">
                  <c:v>167.24</c:v>
                </c:pt>
                <c:pt idx="109">
                  <c:v>166.02</c:v>
                </c:pt>
                <c:pt idx="110">
                  <c:v>164.3</c:v>
                </c:pt>
                <c:pt idx="111">
                  <c:v>162.35</c:v>
                </c:pt>
                <c:pt idx="112">
                  <c:v>161.13</c:v>
                </c:pt>
                <c:pt idx="113">
                  <c:v>160.15</c:v>
                </c:pt>
                <c:pt idx="114">
                  <c:v>160.38999999999999</c:v>
                </c:pt>
                <c:pt idx="115">
                  <c:v>158.68</c:v>
                </c:pt>
                <c:pt idx="116">
                  <c:v>157.21</c:v>
                </c:pt>
                <c:pt idx="117">
                  <c:v>155.75</c:v>
                </c:pt>
                <c:pt idx="118">
                  <c:v>153.30000000000001</c:v>
                </c:pt>
                <c:pt idx="119">
                  <c:v>153.06</c:v>
                </c:pt>
                <c:pt idx="120">
                  <c:v>151.59</c:v>
                </c:pt>
                <c:pt idx="121">
                  <c:v>150.37</c:v>
                </c:pt>
                <c:pt idx="122">
                  <c:v>149.88</c:v>
                </c:pt>
                <c:pt idx="123">
                  <c:v>149.63</c:v>
                </c:pt>
                <c:pt idx="124">
                  <c:v>149.88</c:v>
                </c:pt>
                <c:pt idx="125">
                  <c:v>150.12</c:v>
                </c:pt>
                <c:pt idx="126">
                  <c:v>149.88</c:v>
                </c:pt>
                <c:pt idx="127">
                  <c:v>150.37</c:v>
                </c:pt>
                <c:pt idx="128">
                  <c:v>150.86000000000001</c:v>
                </c:pt>
                <c:pt idx="129">
                  <c:v>151.35</c:v>
                </c:pt>
                <c:pt idx="130">
                  <c:v>152.57</c:v>
                </c:pt>
                <c:pt idx="131">
                  <c:v>153.55000000000001</c:v>
                </c:pt>
                <c:pt idx="132">
                  <c:v>155.01</c:v>
                </c:pt>
                <c:pt idx="133">
                  <c:v>155.5</c:v>
                </c:pt>
                <c:pt idx="134">
                  <c:v>157.94999999999999</c:v>
                </c:pt>
                <c:pt idx="135">
                  <c:v>159.66</c:v>
                </c:pt>
                <c:pt idx="136">
                  <c:v>160.88</c:v>
                </c:pt>
                <c:pt idx="137">
                  <c:v>163.57</c:v>
                </c:pt>
                <c:pt idx="138">
                  <c:v>164.79</c:v>
                </c:pt>
                <c:pt idx="139">
                  <c:v>166.02</c:v>
                </c:pt>
                <c:pt idx="140">
                  <c:v>169.19</c:v>
                </c:pt>
                <c:pt idx="141">
                  <c:v>169.93</c:v>
                </c:pt>
                <c:pt idx="142">
                  <c:v>171.39</c:v>
                </c:pt>
                <c:pt idx="143">
                  <c:v>173.35</c:v>
                </c:pt>
                <c:pt idx="144">
                  <c:v>174.57</c:v>
                </c:pt>
                <c:pt idx="145">
                  <c:v>175.31</c:v>
                </c:pt>
                <c:pt idx="146">
                  <c:v>176.28</c:v>
                </c:pt>
                <c:pt idx="147">
                  <c:v>176.77</c:v>
                </c:pt>
                <c:pt idx="148">
                  <c:v>177.02</c:v>
                </c:pt>
                <c:pt idx="149">
                  <c:v>177.26</c:v>
                </c:pt>
                <c:pt idx="150">
                  <c:v>177.51</c:v>
                </c:pt>
                <c:pt idx="151">
                  <c:v>177.02</c:v>
                </c:pt>
                <c:pt idx="152">
                  <c:v>176.77</c:v>
                </c:pt>
                <c:pt idx="153">
                  <c:v>176.04</c:v>
                </c:pt>
                <c:pt idx="154">
                  <c:v>175.55</c:v>
                </c:pt>
                <c:pt idx="155">
                  <c:v>174.57</c:v>
                </c:pt>
                <c:pt idx="156">
                  <c:v>173.59</c:v>
                </c:pt>
                <c:pt idx="157">
                  <c:v>173.11</c:v>
                </c:pt>
                <c:pt idx="158">
                  <c:v>171.88</c:v>
                </c:pt>
                <c:pt idx="159">
                  <c:v>170.42</c:v>
                </c:pt>
                <c:pt idx="160">
                  <c:v>168.22</c:v>
                </c:pt>
                <c:pt idx="161">
                  <c:v>166.75</c:v>
                </c:pt>
                <c:pt idx="162">
                  <c:v>166.02</c:v>
                </c:pt>
                <c:pt idx="163">
                  <c:v>163.57</c:v>
                </c:pt>
                <c:pt idx="164">
                  <c:v>161.86000000000001</c:v>
                </c:pt>
                <c:pt idx="165">
                  <c:v>160.38999999999999</c:v>
                </c:pt>
                <c:pt idx="166">
                  <c:v>158.91999999999999</c:v>
                </c:pt>
                <c:pt idx="167">
                  <c:v>157.46</c:v>
                </c:pt>
                <c:pt idx="168">
                  <c:v>156.24</c:v>
                </c:pt>
                <c:pt idx="169">
                  <c:v>154.52000000000001</c:v>
                </c:pt>
                <c:pt idx="170">
                  <c:v>153.79</c:v>
                </c:pt>
                <c:pt idx="171">
                  <c:v>152.57</c:v>
                </c:pt>
                <c:pt idx="172">
                  <c:v>152.08000000000001</c:v>
                </c:pt>
                <c:pt idx="173">
                  <c:v>151.83000000000001</c:v>
                </c:pt>
                <c:pt idx="174">
                  <c:v>151.59</c:v>
                </c:pt>
                <c:pt idx="175">
                  <c:v>151.59</c:v>
                </c:pt>
                <c:pt idx="176">
                  <c:v>151.83000000000001</c:v>
                </c:pt>
                <c:pt idx="177">
                  <c:v>152.08000000000001</c:v>
                </c:pt>
                <c:pt idx="178">
                  <c:v>152.32</c:v>
                </c:pt>
                <c:pt idx="179">
                  <c:v>153.30000000000001</c:v>
                </c:pt>
                <c:pt idx="180">
                  <c:v>154.28</c:v>
                </c:pt>
                <c:pt idx="181">
                  <c:v>155.75</c:v>
                </c:pt>
                <c:pt idx="182">
                  <c:v>155.99</c:v>
                </c:pt>
                <c:pt idx="183">
                  <c:v>158.44</c:v>
                </c:pt>
                <c:pt idx="184">
                  <c:v>159.9</c:v>
                </c:pt>
                <c:pt idx="185">
                  <c:v>160.38999999999999</c:v>
                </c:pt>
                <c:pt idx="186">
                  <c:v>159.41</c:v>
                </c:pt>
                <c:pt idx="187">
                  <c:v>160.15</c:v>
                </c:pt>
                <c:pt idx="188">
                  <c:v>162.1</c:v>
                </c:pt>
                <c:pt idx="189">
                  <c:v>164.06</c:v>
                </c:pt>
                <c:pt idx="190">
                  <c:v>165.77</c:v>
                </c:pt>
                <c:pt idx="191">
                  <c:v>167.24</c:v>
                </c:pt>
                <c:pt idx="192">
                  <c:v>168.95</c:v>
                </c:pt>
                <c:pt idx="193">
                  <c:v>170.42</c:v>
                </c:pt>
                <c:pt idx="194">
                  <c:v>171.64</c:v>
                </c:pt>
                <c:pt idx="195">
                  <c:v>172.62</c:v>
                </c:pt>
                <c:pt idx="196">
                  <c:v>173.35</c:v>
                </c:pt>
                <c:pt idx="197">
                  <c:v>174.82</c:v>
                </c:pt>
                <c:pt idx="198">
                  <c:v>175.31</c:v>
                </c:pt>
                <c:pt idx="199">
                  <c:v>175.31</c:v>
                </c:pt>
                <c:pt idx="200">
                  <c:v>174.82</c:v>
                </c:pt>
                <c:pt idx="201">
                  <c:v>175.31</c:v>
                </c:pt>
                <c:pt idx="202">
                  <c:v>175.06</c:v>
                </c:pt>
                <c:pt idx="203">
                  <c:v>174.82</c:v>
                </c:pt>
                <c:pt idx="204">
                  <c:v>173.35</c:v>
                </c:pt>
                <c:pt idx="205">
                  <c:v>172.62</c:v>
                </c:pt>
                <c:pt idx="206">
                  <c:v>170.91</c:v>
                </c:pt>
                <c:pt idx="207">
                  <c:v>169.19</c:v>
                </c:pt>
                <c:pt idx="208">
                  <c:v>167.73</c:v>
                </c:pt>
                <c:pt idx="209">
                  <c:v>166.02</c:v>
                </c:pt>
                <c:pt idx="210">
                  <c:v>165.04</c:v>
                </c:pt>
                <c:pt idx="211">
                  <c:v>163.81</c:v>
                </c:pt>
                <c:pt idx="212">
                  <c:v>162.35</c:v>
                </c:pt>
                <c:pt idx="213">
                  <c:v>160.63999999999999</c:v>
                </c:pt>
                <c:pt idx="214">
                  <c:v>158.68</c:v>
                </c:pt>
                <c:pt idx="215">
                  <c:v>156.97</c:v>
                </c:pt>
                <c:pt idx="216">
                  <c:v>155.75</c:v>
                </c:pt>
                <c:pt idx="217">
                  <c:v>153.55000000000001</c:v>
                </c:pt>
                <c:pt idx="218">
                  <c:v>152.81</c:v>
                </c:pt>
                <c:pt idx="219">
                  <c:v>151.35</c:v>
                </c:pt>
                <c:pt idx="220">
                  <c:v>150.37</c:v>
                </c:pt>
                <c:pt idx="221">
                  <c:v>149.38999999999999</c:v>
                </c:pt>
                <c:pt idx="222">
                  <c:v>148.66</c:v>
                </c:pt>
                <c:pt idx="223">
                  <c:v>148.41</c:v>
                </c:pt>
                <c:pt idx="224">
                  <c:v>147.43</c:v>
                </c:pt>
                <c:pt idx="225">
                  <c:v>147.68</c:v>
                </c:pt>
                <c:pt idx="226">
                  <c:v>147.68</c:v>
                </c:pt>
                <c:pt idx="227">
                  <c:v>147.91999999999999</c:v>
                </c:pt>
                <c:pt idx="228">
                  <c:v>148.41</c:v>
                </c:pt>
                <c:pt idx="229">
                  <c:v>148.9</c:v>
                </c:pt>
                <c:pt idx="230">
                  <c:v>149.38999999999999</c:v>
                </c:pt>
                <c:pt idx="231">
                  <c:v>150.37</c:v>
                </c:pt>
                <c:pt idx="232">
                  <c:v>151.59</c:v>
                </c:pt>
                <c:pt idx="233">
                  <c:v>151.59</c:v>
                </c:pt>
                <c:pt idx="234">
                  <c:v>151.59</c:v>
                </c:pt>
                <c:pt idx="235">
                  <c:v>152.57</c:v>
                </c:pt>
                <c:pt idx="236">
                  <c:v>154.03</c:v>
                </c:pt>
                <c:pt idx="237">
                  <c:v>154.03</c:v>
                </c:pt>
                <c:pt idx="238">
                  <c:v>155.99</c:v>
                </c:pt>
                <c:pt idx="239">
                  <c:v>158.44</c:v>
                </c:pt>
                <c:pt idx="240">
                  <c:v>159.41</c:v>
                </c:pt>
                <c:pt idx="241">
                  <c:v>161.37</c:v>
                </c:pt>
                <c:pt idx="242">
                  <c:v>163.08000000000001</c:v>
                </c:pt>
                <c:pt idx="243">
                  <c:v>164.55</c:v>
                </c:pt>
                <c:pt idx="244">
                  <c:v>165.53</c:v>
                </c:pt>
                <c:pt idx="245">
                  <c:v>166.02</c:v>
                </c:pt>
                <c:pt idx="246">
                  <c:v>166.75</c:v>
                </c:pt>
                <c:pt idx="247">
                  <c:v>167.73</c:v>
                </c:pt>
                <c:pt idx="248">
                  <c:v>168.46</c:v>
                </c:pt>
                <c:pt idx="249">
                  <c:v>168.22</c:v>
                </c:pt>
                <c:pt idx="250">
                  <c:v>168.95</c:v>
                </c:pt>
                <c:pt idx="251">
                  <c:v>168.95</c:v>
                </c:pt>
                <c:pt idx="252">
                  <c:v>168.95</c:v>
                </c:pt>
                <c:pt idx="253">
                  <c:v>168.46</c:v>
                </c:pt>
                <c:pt idx="254">
                  <c:v>167.48</c:v>
                </c:pt>
                <c:pt idx="255">
                  <c:v>166.99</c:v>
                </c:pt>
                <c:pt idx="256">
                  <c:v>165.28</c:v>
                </c:pt>
                <c:pt idx="257">
                  <c:v>164.3</c:v>
                </c:pt>
                <c:pt idx="258">
                  <c:v>162.84</c:v>
                </c:pt>
                <c:pt idx="259">
                  <c:v>161.13</c:v>
                </c:pt>
                <c:pt idx="260">
                  <c:v>160.15</c:v>
                </c:pt>
                <c:pt idx="261">
                  <c:v>157.21</c:v>
                </c:pt>
                <c:pt idx="262">
                  <c:v>155.99</c:v>
                </c:pt>
                <c:pt idx="263">
                  <c:v>155.01</c:v>
                </c:pt>
                <c:pt idx="264">
                  <c:v>153.30000000000001</c:v>
                </c:pt>
                <c:pt idx="265">
                  <c:v>150.61000000000001</c:v>
                </c:pt>
                <c:pt idx="266">
                  <c:v>149.63</c:v>
                </c:pt>
                <c:pt idx="267">
                  <c:v>147.91999999999999</c:v>
                </c:pt>
                <c:pt idx="268">
                  <c:v>146.69999999999999</c:v>
                </c:pt>
                <c:pt idx="269">
                  <c:v>144.99</c:v>
                </c:pt>
                <c:pt idx="270">
                  <c:v>144.01</c:v>
                </c:pt>
                <c:pt idx="271">
                  <c:v>142.54</c:v>
                </c:pt>
                <c:pt idx="272">
                  <c:v>141.81</c:v>
                </c:pt>
                <c:pt idx="273">
                  <c:v>141.08000000000001</c:v>
                </c:pt>
                <c:pt idx="274">
                  <c:v>140.83000000000001</c:v>
                </c:pt>
                <c:pt idx="275">
                  <c:v>140.34</c:v>
                </c:pt>
                <c:pt idx="276">
                  <c:v>140.83000000000001</c:v>
                </c:pt>
                <c:pt idx="277">
                  <c:v>141.08000000000001</c:v>
                </c:pt>
                <c:pt idx="278">
                  <c:v>141.81</c:v>
                </c:pt>
                <c:pt idx="279">
                  <c:v>142.54</c:v>
                </c:pt>
                <c:pt idx="280">
                  <c:v>143.28</c:v>
                </c:pt>
                <c:pt idx="281">
                  <c:v>144.74</c:v>
                </c:pt>
                <c:pt idx="282">
                  <c:v>145.72</c:v>
                </c:pt>
                <c:pt idx="283">
                  <c:v>147.19</c:v>
                </c:pt>
                <c:pt idx="284">
                  <c:v>149.15</c:v>
                </c:pt>
                <c:pt idx="285">
                  <c:v>150.37</c:v>
                </c:pt>
                <c:pt idx="286">
                  <c:v>150.37</c:v>
                </c:pt>
                <c:pt idx="287">
                  <c:v>150.37</c:v>
                </c:pt>
                <c:pt idx="288">
                  <c:v>152.57</c:v>
                </c:pt>
                <c:pt idx="289">
                  <c:v>154.77000000000001</c:v>
                </c:pt>
                <c:pt idx="290">
                  <c:v>155.75</c:v>
                </c:pt>
                <c:pt idx="291">
                  <c:v>156.72</c:v>
                </c:pt>
                <c:pt idx="292">
                  <c:v>157.21</c:v>
                </c:pt>
                <c:pt idx="293">
                  <c:v>158.44</c:v>
                </c:pt>
                <c:pt idx="294">
                  <c:v>158.91999999999999</c:v>
                </c:pt>
                <c:pt idx="295">
                  <c:v>159.16999999999999</c:v>
                </c:pt>
                <c:pt idx="296">
                  <c:v>160.15</c:v>
                </c:pt>
                <c:pt idx="297">
                  <c:v>160.88</c:v>
                </c:pt>
                <c:pt idx="298">
                  <c:v>162.1</c:v>
                </c:pt>
                <c:pt idx="299">
                  <c:v>162.84</c:v>
                </c:pt>
                <c:pt idx="300">
                  <c:v>162.84</c:v>
                </c:pt>
                <c:pt idx="301">
                  <c:v>161.61000000000001</c:v>
                </c:pt>
                <c:pt idx="302">
                  <c:v>161.61000000000001</c:v>
                </c:pt>
                <c:pt idx="303">
                  <c:v>161.61000000000001</c:v>
                </c:pt>
                <c:pt idx="304">
                  <c:v>161.13</c:v>
                </c:pt>
                <c:pt idx="305">
                  <c:v>160.63999999999999</c:v>
                </c:pt>
                <c:pt idx="306">
                  <c:v>159.9</c:v>
                </c:pt>
                <c:pt idx="307">
                  <c:v>158.91999999999999</c:v>
                </c:pt>
                <c:pt idx="308">
                  <c:v>157.46</c:v>
                </c:pt>
                <c:pt idx="309">
                  <c:v>155.5</c:v>
                </c:pt>
                <c:pt idx="310">
                  <c:v>154.77000000000001</c:v>
                </c:pt>
                <c:pt idx="311">
                  <c:v>153.06</c:v>
                </c:pt>
                <c:pt idx="312">
                  <c:v>151.83000000000001</c:v>
                </c:pt>
                <c:pt idx="313">
                  <c:v>150.12</c:v>
                </c:pt>
                <c:pt idx="314">
                  <c:v>148.66</c:v>
                </c:pt>
                <c:pt idx="315">
                  <c:v>146.46</c:v>
                </c:pt>
                <c:pt idx="316">
                  <c:v>144.5</c:v>
                </c:pt>
                <c:pt idx="317">
                  <c:v>143.28</c:v>
                </c:pt>
                <c:pt idx="318">
                  <c:v>142.05000000000001</c:v>
                </c:pt>
                <c:pt idx="319">
                  <c:v>140.59</c:v>
                </c:pt>
                <c:pt idx="320">
                  <c:v>139.61000000000001</c:v>
                </c:pt>
                <c:pt idx="321">
                  <c:v>138.38999999999999</c:v>
                </c:pt>
                <c:pt idx="322">
                  <c:v>138.13999999999999</c:v>
                </c:pt>
                <c:pt idx="323">
                  <c:v>137.9</c:v>
                </c:pt>
                <c:pt idx="324">
                  <c:v>137.9</c:v>
                </c:pt>
                <c:pt idx="325">
                  <c:v>137.65</c:v>
                </c:pt>
                <c:pt idx="326">
                  <c:v>137.65</c:v>
                </c:pt>
                <c:pt idx="327">
                  <c:v>137.41</c:v>
                </c:pt>
                <c:pt idx="328">
                  <c:v>137.9</c:v>
                </c:pt>
                <c:pt idx="329">
                  <c:v>138.63</c:v>
                </c:pt>
                <c:pt idx="330">
                  <c:v>138.88</c:v>
                </c:pt>
                <c:pt idx="331">
                  <c:v>140.1</c:v>
                </c:pt>
                <c:pt idx="332">
                  <c:v>142.05000000000001</c:v>
                </c:pt>
                <c:pt idx="333">
                  <c:v>142.79</c:v>
                </c:pt>
                <c:pt idx="334">
                  <c:v>144.25</c:v>
                </c:pt>
                <c:pt idx="335">
                  <c:v>145.22999999999999</c:v>
                </c:pt>
                <c:pt idx="336">
                  <c:v>144.5</c:v>
                </c:pt>
                <c:pt idx="337">
                  <c:v>144.99</c:v>
                </c:pt>
                <c:pt idx="338">
                  <c:v>146.46</c:v>
                </c:pt>
                <c:pt idx="339">
                  <c:v>148.41</c:v>
                </c:pt>
                <c:pt idx="340">
                  <c:v>149.88</c:v>
                </c:pt>
                <c:pt idx="341">
                  <c:v>151.59</c:v>
                </c:pt>
                <c:pt idx="342">
                  <c:v>152.57</c:v>
                </c:pt>
                <c:pt idx="343">
                  <c:v>153.55000000000001</c:v>
                </c:pt>
                <c:pt idx="344">
                  <c:v>154.28</c:v>
                </c:pt>
                <c:pt idx="345">
                  <c:v>154.52000000000001</c:v>
                </c:pt>
                <c:pt idx="346">
                  <c:v>155.26</c:v>
                </c:pt>
                <c:pt idx="347">
                  <c:v>156.72</c:v>
                </c:pt>
                <c:pt idx="348">
                  <c:v>157.46</c:v>
                </c:pt>
                <c:pt idx="349">
                  <c:v>157.69999999999999</c:v>
                </c:pt>
                <c:pt idx="350">
                  <c:v>157.46</c:v>
                </c:pt>
                <c:pt idx="351">
                  <c:v>157.46</c:v>
                </c:pt>
                <c:pt idx="352">
                  <c:v>157.46</c:v>
                </c:pt>
                <c:pt idx="353">
                  <c:v>157.21</c:v>
                </c:pt>
                <c:pt idx="354">
                  <c:v>156.97</c:v>
                </c:pt>
                <c:pt idx="355">
                  <c:v>155.99</c:v>
                </c:pt>
                <c:pt idx="356">
                  <c:v>155.01</c:v>
                </c:pt>
                <c:pt idx="357">
                  <c:v>153.79</c:v>
                </c:pt>
                <c:pt idx="358">
                  <c:v>152.57</c:v>
                </c:pt>
                <c:pt idx="359">
                  <c:v>150.86000000000001</c:v>
                </c:pt>
                <c:pt idx="360">
                  <c:v>149.63</c:v>
                </c:pt>
                <c:pt idx="361">
                  <c:v>147.68</c:v>
                </c:pt>
                <c:pt idx="362">
                  <c:v>146.46</c:v>
                </c:pt>
                <c:pt idx="363">
                  <c:v>144.74</c:v>
                </c:pt>
                <c:pt idx="364">
                  <c:v>143.03</c:v>
                </c:pt>
                <c:pt idx="365">
                  <c:v>141.32</c:v>
                </c:pt>
                <c:pt idx="366">
                  <c:v>140.34</c:v>
                </c:pt>
                <c:pt idx="367">
                  <c:v>138.88</c:v>
                </c:pt>
                <c:pt idx="368">
                  <c:v>137.65</c:v>
                </c:pt>
                <c:pt idx="369">
                  <c:v>136.43</c:v>
                </c:pt>
                <c:pt idx="370">
                  <c:v>135.94</c:v>
                </c:pt>
                <c:pt idx="371">
                  <c:v>134.72</c:v>
                </c:pt>
                <c:pt idx="372">
                  <c:v>133.74</c:v>
                </c:pt>
                <c:pt idx="373">
                  <c:v>133.5</c:v>
                </c:pt>
                <c:pt idx="374">
                  <c:v>132.52000000000001</c:v>
                </c:pt>
                <c:pt idx="375">
                  <c:v>132.52000000000001</c:v>
                </c:pt>
                <c:pt idx="376">
                  <c:v>132.27000000000001</c:v>
                </c:pt>
                <c:pt idx="377">
                  <c:v>132.27000000000001</c:v>
                </c:pt>
                <c:pt idx="378">
                  <c:v>132.76</c:v>
                </c:pt>
                <c:pt idx="379">
                  <c:v>133.74</c:v>
                </c:pt>
                <c:pt idx="380">
                  <c:v>133.74</c:v>
                </c:pt>
                <c:pt idx="381">
                  <c:v>134.96</c:v>
                </c:pt>
                <c:pt idx="382">
                  <c:v>136.19</c:v>
                </c:pt>
                <c:pt idx="383">
                  <c:v>137.65</c:v>
                </c:pt>
                <c:pt idx="384">
                  <c:v>138.88</c:v>
                </c:pt>
                <c:pt idx="385">
                  <c:v>140.1</c:v>
                </c:pt>
                <c:pt idx="386">
                  <c:v>142.30000000000001</c:v>
                </c:pt>
                <c:pt idx="387">
                  <c:v>143.52000000000001</c:v>
                </c:pt>
                <c:pt idx="388">
                  <c:v>145.22999999999999</c:v>
                </c:pt>
                <c:pt idx="389">
                  <c:v>146.46</c:v>
                </c:pt>
                <c:pt idx="390">
                  <c:v>148.41</c:v>
                </c:pt>
                <c:pt idx="391">
                  <c:v>149.15</c:v>
                </c:pt>
                <c:pt idx="392">
                  <c:v>150.12</c:v>
                </c:pt>
                <c:pt idx="393">
                  <c:v>151.59</c:v>
                </c:pt>
                <c:pt idx="394">
                  <c:v>152.81</c:v>
                </c:pt>
                <c:pt idx="395">
                  <c:v>154.03</c:v>
                </c:pt>
                <c:pt idx="396">
                  <c:v>154.77000000000001</c:v>
                </c:pt>
                <c:pt idx="397">
                  <c:v>155.5</c:v>
                </c:pt>
                <c:pt idx="398">
                  <c:v>156.47999999999999</c:v>
                </c:pt>
                <c:pt idx="399">
                  <c:v>157.21</c:v>
                </c:pt>
                <c:pt idx="400">
                  <c:v>157.69999999999999</c:v>
                </c:pt>
                <c:pt idx="401">
                  <c:v>157.69999999999999</c:v>
                </c:pt>
                <c:pt idx="402">
                  <c:v>157.46</c:v>
                </c:pt>
                <c:pt idx="403">
                  <c:v>157.46</c:v>
                </c:pt>
                <c:pt idx="404">
                  <c:v>157.21</c:v>
                </c:pt>
                <c:pt idx="405">
                  <c:v>156.24</c:v>
                </c:pt>
                <c:pt idx="406">
                  <c:v>155.5</c:v>
                </c:pt>
                <c:pt idx="407">
                  <c:v>155.01</c:v>
                </c:pt>
                <c:pt idx="408">
                  <c:v>154.28</c:v>
                </c:pt>
                <c:pt idx="409">
                  <c:v>153.06</c:v>
                </c:pt>
                <c:pt idx="410">
                  <c:v>151.83000000000001</c:v>
                </c:pt>
                <c:pt idx="411">
                  <c:v>149.63</c:v>
                </c:pt>
                <c:pt idx="412">
                  <c:v>147.91999999999999</c:v>
                </c:pt>
                <c:pt idx="413">
                  <c:v>145.97</c:v>
                </c:pt>
                <c:pt idx="414">
                  <c:v>144.99</c:v>
                </c:pt>
                <c:pt idx="415">
                  <c:v>143.03</c:v>
                </c:pt>
                <c:pt idx="416">
                  <c:v>142.05000000000001</c:v>
                </c:pt>
                <c:pt idx="417">
                  <c:v>140.83000000000001</c:v>
                </c:pt>
                <c:pt idx="418">
                  <c:v>139.12</c:v>
                </c:pt>
                <c:pt idx="419">
                  <c:v>137.41</c:v>
                </c:pt>
                <c:pt idx="420">
                  <c:v>136.43</c:v>
                </c:pt>
                <c:pt idx="421">
                  <c:v>135.69999999999999</c:v>
                </c:pt>
                <c:pt idx="422">
                  <c:v>134.72</c:v>
                </c:pt>
                <c:pt idx="423">
                  <c:v>133.74</c:v>
                </c:pt>
                <c:pt idx="424">
                  <c:v>133.5</c:v>
                </c:pt>
                <c:pt idx="425">
                  <c:v>133.01</c:v>
                </c:pt>
                <c:pt idx="426">
                  <c:v>132.76</c:v>
                </c:pt>
                <c:pt idx="427">
                  <c:v>133.01</c:v>
                </c:pt>
                <c:pt idx="428">
                  <c:v>133.74</c:v>
                </c:pt>
                <c:pt idx="429">
                  <c:v>133.99</c:v>
                </c:pt>
                <c:pt idx="430">
                  <c:v>134.72</c:v>
                </c:pt>
                <c:pt idx="431">
                  <c:v>135.44999999999999</c:v>
                </c:pt>
                <c:pt idx="432">
                  <c:v>136.43</c:v>
                </c:pt>
                <c:pt idx="433">
                  <c:v>137.9</c:v>
                </c:pt>
                <c:pt idx="434">
                  <c:v>138.63</c:v>
                </c:pt>
                <c:pt idx="435">
                  <c:v>140.83000000000001</c:v>
                </c:pt>
                <c:pt idx="436">
                  <c:v>142.30000000000001</c:v>
                </c:pt>
                <c:pt idx="437">
                  <c:v>143.77000000000001</c:v>
                </c:pt>
                <c:pt idx="438">
                  <c:v>144.99</c:v>
                </c:pt>
                <c:pt idx="439">
                  <c:v>147.19</c:v>
                </c:pt>
                <c:pt idx="440">
                  <c:v>148.41</c:v>
                </c:pt>
                <c:pt idx="441">
                  <c:v>150.37</c:v>
                </c:pt>
                <c:pt idx="442">
                  <c:v>152.57</c:v>
                </c:pt>
                <c:pt idx="443">
                  <c:v>154.03</c:v>
                </c:pt>
                <c:pt idx="444">
                  <c:v>155.75</c:v>
                </c:pt>
                <c:pt idx="445">
                  <c:v>156.97</c:v>
                </c:pt>
                <c:pt idx="446">
                  <c:v>158.44</c:v>
                </c:pt>
                <c:pt idx="447">
                  <c:v>158.91999999999999</c:v>
                </c:pt>
                <c:pt idx="448">
                  <c:v>159.9</c:v>
                </c:pt>
                <c:pt idx="449">
                  <c:v>160.38999999999999</c:v>
                </c:pt>
                <c:pt idx="450">
                  <c:v>160.88</c:v>
                </c:pt>
                <c:pt idx="451">
                  <c:v>160.88</c:v>
                </c:pt>
                <c:pt idx="452">
                  <c:v>160.88</c:v>
                </c:pt>
                <c:pt idx="453">
                  <c:v>160.63999999999999</c:v>
                </c:pt>
                <c:pt idx="454">
                  <c:v>159.9</c:v>
                </c:pt>
                <c:pt idx="455">
                  <c:v>159.66</c:v>
                </c:pt>
                <c:pt idx="456">
                  <c:v>159.41</c:v>
                </c:pt>
                <c:pt idx="457">
                  <c:v>157.94999999999999</c:v>
                </c:pt>
                <c:pt idx="458">
                  <c:v>156.97</c:v>
                </c:pt>
                <c:pt idx="459">
                  <c:v>155.5</c:v>
                </c:pt>
                <c:pt idx="460">
                  <c:v>154.03</c:v>
                </c:pt>
                <c:pt idx="461">
                  <c:v>152.08000000000001</c:v>
                </c:pt>
                <c:pt idx="462">
                  <c:v>151.1</c:v>
                </c:pt>
                <c:pt idx="463">
                  <c:v>150.61000000000001</c:v>
                </c:pt>
                <c:pt idx="464">
                  <c:v>148.16999999999999</c:v>
                </c:pt>
                <c:pt idx="465">
                  <c:v>147.19</c:v>
                </c:pt>
                <c:pt idx="466">
                  <c:v>145.22999999999999</c:v>
                </c:pt>
                <c:pt idx="467">
                  <c:v>144.01</c:v>
                </c:pt>
                <c:pt idx="468">
                  <c:v>142.05000000000001</c:v>
                </c:pt>
                <c:pt idx="469">
                  <c:v>141.08000000000001</c:v>
                </c:pt>
                <c:pt idx="470">
                  <c:v>140.34</c:v>
                </c:pt>
                <c:pt idx="471">
                  <c:v>138.13999999999999</c:v>
                </c:pt>
                <c:pt idx="472">
                  <c:v>137.16</c:v>
                </c:pt>
                <c:pt idx="473">
                  <c:v>136.68</c:v>
                </c:pt>
                <c:pt idx="474">
                  <c:v>136.19</c:v>
                </c:pt>
                <c:pt idx="475">
                  <c:v>135.44999999999999</c:v>
                </c:pt>
                <c:pt idx="476">
                  <c:v>135.69999999999999</c:v>
                </c:pt>
                <c:pt idx="477">
                  <c:v>135.69999999999999</c:v>
                </c:pt>
                <c:pt idx="478">
                  <c:v>135.69999999999999</c:v>
                </c:pt>
                <c:pt idx="479">
                  <c:v>135.94</c:v>
                </c:pt>
                <c:pt idx="480">
                  <c:v>136.43</c:v>
                </c:pt>
                <c:pt idx="481">
                  <c:v>137.16</c:v>
                </c:pt>
                <c:pt idx="482">
                  <c:v>138.13999999999999</c:v>
                </c:pt>
                <c:pt idx="483">
                  <c:v>138.63</c:v>
                </c:pt>
                <c:pt idx="484">
                  <c:v>140.1</c:v>
                </c:pt>
                <c:pt idx="485">
                  <c:v>141.81</c:v>
                </c:pt>
                <c:pt idx="486">
                  <c:v>143.28</c:v>
                </c:pt>
                <c:pt idx="487">
                  <c:v>144.99</c:v>
                </c:pt>
                <c:pt idx="488">
                  <c:v>145.72</c:v>
                </c:pt>
                <c:pt idx="489">
                  <c:v>147.19</c:v>
                </c:pt>
                <c:pt idx="490">
                  <c:v>149.38999999999999</c:v>
                </c:pt>
                <c:pt idx="491">
                  <c:v>150.86000000000001</c:v>
                </c:pt>
                <c:pt idx="492">
                  <c:v>152.32</c:v>
                </c:pt>
                <c:pt idx="493">
                  <c:v>154.28</c:v>
                </c:pt>
                <c:pt idx="494">
                  <c:v>155.26</c:v>
                </c:pt>
                <c:pt idx="495">
                  <c:v>155.5</c:v>
                </c:pt>
                <c:pt idx="496">
                  <c:v>157.69999999999999</c:v>
                </c:pt>
                <c:pt idx="497">
                  <c:v>158.44</c:v>
                </c:pt>
                <c:pt idx="498">
                  <c:v>159.16999999999999</c:v>
                </c:pt>
                <c:pt idx="499">
                  <c:v>159.66</c:v>
                </c:pt>
                <c:pt idx="500">
                  <c:v>160.88</c:v>
                </c:pt>
                <c:pt idx="501">
                  <c:v>161.37</c:v>
                </c:pt>
                <c:pt idx="502">
                  <c:v>161.13</c:v>
                </c:pt>
                <c:pt idx="503">
                  <c:v>160.63999999999999</c:v>
                </c:pt>
                <c:pt idx="504">
                  <c:v>160.63999999999999</c:v>
                </c:pt>
                <c:pt idx="505">
                  <c:v>160.38999999999999</c:v>
                </c:pt>
                <c:pt idx="506">
                  <c:v>159.9</c:v>
                </c:pt>
                <c:pt idx="507">
                  <c:v>159.16999999999999</c:v>
                </c:pt>
                <c:pt idx="508">
                  <c:v>158.19</c:v>
                </c:pt>
                <c:pt idx="509">
                  <c:v>157.21</c:v>
                </c:pt>
                <c:pt idx="510">
                  <c:v>155.5</c:v>
                </c:pt>
                <c:pt idx="511">
                  <c:v>153.55000000000001</c:v>
                </c:pt>
                <c:pt idx="512">
                  <c:v>153.06</c:v>
                </c:pt>
                <c:pt idx="513">
                  <c:v>150.37</c:v>
                </c:pt>
                <c:pt idx="514">
                  <c:v>148.9</c:v>
                </c:pt>
                <c:pt idx="515">
                  <c:v>147.43</c:v>
                </c:pt>
                <c:pt idx="516">
                  <c:v>146.46</c:v>
                </c:pt>
                <c:pt idx="517">
                  <c:v>144.01</c:v>
                </c:pt>
                <c:pt idx="518">
                  <c:v>142.30000000000001</c:v>
                </c:pt>
                <c:pt idx="519">
                  <c:v>141.08000000000001</c:v>
                </c:pt>
                <c:pt idx="520">
                  <c:v>139.61000000000001</c:v>
                </c:pt>
                <c:pt idx="521">
                  <c:v>137.9</c:v>
                </c:pt>
                <c:pt idx="522">
                  <c:v>137.16</c:v>
                </c:pt>
                <c:pt idx="523">
                  <c:v>135.69999999999999</c:v>
                </c:pt>
                <c:pt idx="524">
                  <c:v>134.47</c:v>
                </c:pt>
                <c:pt idx="525">
                  <c:v>133.99</c:v>
                </c:pt>
                <c:pt idx="526">
                  <c:v>133.5</c:v>
                </c:pt>
                <c:pt idx="527">
                  <c:v>133.25</c:v>
                </c:pt>
                <c:pt idx="528">
                  <c:v>133.25</c:v>
                </c:pt>
                <c:pt idx="529">
                  <c:v>133.5</c:v>
                </c:pt>
                <c:pt idx="530">
                  <c:v>133.99</c:v>
                </c:pt>
                <c:pt idx="531">
                  <c:v>134.22999999999999</c:v>
                </c:pt>
                <c:pt idx="532">
                  <c:v>134.96</c:v>
                </c:pt>
                <c:pt idx="533">
                  <c:v>135.94</c:v>
                </c:pt>
                <c:pt idx="534">
                  <c:v>137.41</c:v>
                </c:pt>
                <c:pt idx="535">
                  <c:v>139.12</c:v>
                </c:pt>
                <c:pt idx="536">
                  <c:v>140.59</c:v>
                </c:pt>
                <c:pt idx="537">
                  <c:v>142.54</c:v>
                </c:pt>
                <c:pt idx="538">
                  <c:v>144.01</c:v>
                </c:pt>
                <c:pt idx="539">
                  <c:v>145.22999999999999</c:v>
                </c:pt>
                <c:pt idx="540">
                  <c:v>146.69999999999999</c:v>
                </c:pt>
                <c:pt idx="541">
                  <c:v>148.9</c:v>
                </c:pt>
                <c:pt idx="542">
                  <c:v>150.61000000000001</c:v>
                </c:pt>
                <c:pt idx="543">
                  <c:v>153.06</c:v>
                </c:pt>
                <c:pt idx="544">
                  <c:v>154.03</c:v>
                </c:pt>
                <c:pt idx="545">
                  <c:v>155.75</c:v>
                </c:pt>
                <c:pt idx="546">
                  <c:v>156.72</c:v>
                </c:pt>
                <c:pt idx="547">
                  <c:v>157.94999999999999</c:v>
                </c:pt>
                <c:pt idx="548">
                  <c:v>159.66</c:v>
                </c:pt>
                <c:pt idx="549">
                  <c:v>160.15</c:v>
                </c:pt>
                <c:pt idx="550">
                  <c:v>160.38999999999999</c:v>
                </c:pt>
                <c:pt idx="551">
                  <c:v>160.63999999999999</c:v>
                </c:pt>
                <c:pt idx="552">
                  <c:v>161.13</c:v>
                </c:pt>
                <c:pt idx="553">
                  <c:v>161.61000000000001</c:v>
                </c:pt>
                <c:pt idx="554">
                  <c:v>161.61000000000001</c:v>
                </c:pt>
                <c:pt idx="555">
                  <c:v>161.37</c:v>
                </c:pt>
                <c:pt idx="556">
                  <c:v>160.88</c:v>
                </c:pt>
                <c:pt idx="557">
                  <c:v>159.66</c:v>
                </c:pt>
                <c:pt idx="558">
                  <c:v>159.16999999999999</c:v>
                </c:pt>
                <c:pt idx="559">
                  <c:v>157.94999999999999</c:v>
                </c:pt>
                <c:pt idx="560">
                  <c:v>156.72</c:v>
                </c:pt>
                <c:pt idx="561">
                  <c:v>155.01</c:v>
                </c:pt>
                <c:pt idx="562">
                  <c:v>153.55000000000001</c:v>
                </c:pt>
                <c:pt idx="563">
                  <c:v>151.83000000000001</c:v>
                </c:pt>
                <c:pt idx="564">
                  <c:v>149.88</c:v>
                </c:pt>
                <c:pt idx="565">
                  <c:v>147.68</c:v>
                </c:pt>
                <c:pt idx="566">
                  <c:v>146.46</c:v>
                </c:pt>
                <c:pt idx="567">
                  <c:v>144.25</c:v>
                </c:pt>
                <c:pt idx="568">
                  <c:v>143.03</c:v>
                </c:pt>
                <c:pt idx="569">
                  <c:v>141.81</c:v>
                </c:pt>
                <c:pt idx="570">
                  <c:v>139.61000000000001</c:v>
                </c:pt>
                <c:pt idx="571">
                  <c:v>138.63</c:v>
                </c:pt>
                <c:pt idx="572">
                  <c:v>137.16</c:v>
                </c:pt>
                <c:pt idx="573">
                  <c:v>135.44999999999999</c:v>
                </c:pt>
                <c:pt idx="574">
                  <c:v>134.72</c:v>
                </c:pt>
                <c:pt idx="575">
                  <c:v>134.22999999999999</c:v>
                </c:pt>
                <c:pt idx="576">
                  <c:v>133.74</c:v>
                </c:pt>
                <c:pt idx="577">
                  <c:v>133.25</c:v>
                </c:pt>
                <c:pt idx="578">
                  <c:v>133.5</c:v>
                </c:pt>
                <c:pt idx="579">
                  <c:v>133.5</c:v>
                </c:pt>
                <c:pt idx="580">
                  <c:v>133.99</c:v>
                </c:pt>
                <c:pt idx="581">
                  <c:v>134.22999999999999</c:v>
                </c:pt>
                <c:pt idx="582">
                  <c:v>135.21</c:v>
                </c:pt>
                <c:pt idx="583">
                  <c:v>135.94</c:v>
                </c:pt>
                <c:pt idx="584">
                  <c:v>137.65</c:v>
                </c:pt>
                <c:pt idx="585">
                  <c:v>138.63</c:v>
                </c:pt>
                <c:pt idx="586">
                  <c:v>140.1</c:v>
                </c:pt>
                <c:pt idx="587">
                  <c:v>141.81</c:v>
                </c:pt>
                <c:pt idx="588">
                  <c:v>143.28</c:v>
                </c:pt>
                <c:pt idx="589">
                  <c:v>144.74</c:v>
                </c:pt>
                <c:pt idx="590">
                  <c:v>147.43</c:v>
                </c:pt>
                <c:pt idx="591">
                  <c:v>148.9</c:v>
                </c:pt>
                <c:pt idx="592">
                  <c:v>150.86000000000001</c:v>
                </c:pt>
                <c:pt idx="593">
                  <c:v>152.32</c:v>
                </c:pt>
                <c:pt idx="594">
                  <c:v>154.03</c:v>
                </c:pt>
                <c:pt idx="595">
                  <c:v>155.26</c:v>
                </c:pt>
                <c:pt idx="596">
                  <c:v>156.72</c:v>
                </c:pt>
                <c:pt idx="597">
                  <c:v>158.44</c:v>
                </c:pt>
                <c:pt idx="598">
                  <c:v>159.66</c:v>
                </c:pt>
                <c:pt idx="599">
                  <c:v>160.88</c:v>
                </c:pt>
                <c:pt idx="600">
                  <c:v>161.61000000000001</c:v>
                </c:pt>
                <c:pt idx="601">
                  <c:v>162.35</c:v>
                </c:pt>
                <c:pt idx="602">
                  <c:v>162.59</c:v>
                </c:pt>
                <c:pt idx="603">
                  <c:v>162.59</c:v>
                </c:pt>
                <c:pt idx="604">
                  <c:v>162.59</c:v>
                </c:pt>
                <c:pt idx="605">
                  <c:v>162.59</c:v>
                </c:pt>
                <c:pt idx="606">
                  <c:v>162.35</c:v>
                </c:pt>
                <c:pt idx="607">
                  <c:v>161.13</c:v>
                </c:pt>
                <c:pt idx="608">
                  <c:v>160.38999999999999</c:v>
                </c:pt>
                <c:pt idx="609">
                  <c:v>159.41</c:v>
                </c:pt>
                <c:pt idx="610">
                  <c:v>157.69999999999999</c:v>
                </c:pt>
                <c:pt idx="611">
                  <c:v>156.47999999999999</c:v>
                </c:pt>
                <c:pt idx="612">
                  <c:v>154.03</c:v>
                </c:pt>
                <c:pt idx="613">
                  <c:v>152.81</c:v>
                </c:pt>
                <c:pt idx="614">
                  <c:v>150.37</c:v>
                </c:pt>
                <c:pt idx="615">
                  <c:v>148.41</c:v>
                </c:pt>
                <c:pt idx="616">
                  <c:v>147.19</c:v>
                </c:pt>
                <c:pt idx="617">
                  <c:v>144.74</c:v>
                </c:pt>
                <c:pt idx="618">
                  <c:v>143.03</c:v>
                </c:pt>
                <c:pt idx="619">
                  <c:v>140.83000000000001</c:v>
                </c:pt>
                <c:pt idx="620">
                  <c:v>139.85</c:v>
                </c:pt>
                <c:pt idx="621">
                  <c:v>137.65</c:v>
                </c:pt>
                <c:pt idx="622">
                  <c:v>136.19</c:v>
                </c:pt>
                <c:pt idx="623">
                  <c:v>134.96</c:v>
                </c:pt>
                <c:pt idx="624">
                  <c:v>133.74</c:v>
                </c:pt>
                <c:pt idx="625">
                  <c:v>132.76</c:v>
                </c:pt>
                <c:pt idx="626">
                  <c:v>132.27000000000001</c:v>
                </c:pt>
                <c:pt idx="627">
                  <c:v>132.03</c:v>
                </c:pt>
                <c:pt idx="628">
                  <c:v>131.79</c:v>
                </c:pt>
                <c:pt idx="629">
                  <c:v>131.79</c:v>
                </c:pt>
                <c:pt idx="630">
                  <c:v>132.03</c:v>
                </c:pt>
                <c:pt idx="631">
                  <c:v>132.76</c:v>
                </c:pt>
                <c:pt idx="632">
                  <c:v>133.74</c:v>
                </c:pt>
                <c:pt idx="633">
                  <c:v>134.22999999999999</c:v>
                </c:pt>
                <c:pt idx="634">
                  <c:v>135.44999999999999</c:v>
                </c:pt>
                <c:pt idx="635">
                  <c:v>136.91999999999999</c:v>
                </c:pt>
                <c:pt idx="636">
                  <c:v>138.13999999999999</c:v>
                </c:pt>
                <c:pt idx="637">
                  <c:v>138.88</c:v>
                </c:pt>
                <c:pt idx="638">
                  <c:v>138.88</c:v>
                </c:pt>
                <c:pt idx="639">
                  <c:v>138.88</c:v>
                </c:pt>
                <c:pt idx="640">
                  <c:v>137.16</c:v>
                </c:pt>
                <c:pt idx="641">
                  <c:v>135.94</c:v>
                </c:pt>
                <c:pt idx="642">
                  <c:v>136.43</c:v>
                </c:pt>
                <c:pt idx="643">
                  <c:v>136.68</c:v>
                </c:pt>
                <c:pt idx="644">
                  <c:v>136.19</c:v>
                </c:pt>
                <c:pt idx="645">
                  <c:v>136.19</c:v>
                </c:pt>
                <c:pt idx="646">
                  <c:v>136.43</c:v>
                </c:pt>
                <c:pt idx="647">
                  <c:v>136.91999999999999</c:v>
                </c:pt>
                <c:pt idx="648">
                  <c:v>136.91999999999999</c:v>
                </c:pt>
                <c:pt idx="649">
                  <c:v>137.41</c:v>
                </c:pt>
                <c:pt idx="650">
                  <c:v>137.16</c:v>
                </c:pt>
                <c:pt idx="651">
                  <c:v>137.41</c:v>
                </c:pt>
                <c:pt idx="652">
                  <c:v>137.9</c:v>
                </c:pt>
                <c:pt idx="653">
                  <c:v>138.63</c:v>
                </c:pt>
                <c:pt idx="654">
                  <c:v>139.37</c:v>
                </c:pt>
                <c:pt idx="655">
                  <c:v>139.37</c:v>
                </c:pt>
                <c:pt idx="656">
                  <c:v>139.12</c:v>
                </c:pt>
                <c:pt idx="657">
                  <c:v>138.38999999999999</c:v>
                </c:pt>
                <c:pt idx="658">
                  <c:v>136.68</c:v>
                </c:pt>
                <c:pt idx="659">
                  <c:v>136.68</c:v>
                </c:pt>
                <c:pt idx="660">
                  <c:v>135.94</c:v>
                </c:pt>
                <c:pt idx="661">
                  <c:v>135.69999999999999</c:v>
                </c:pt>
                <c:pt idx="662">
                  <c:v>135.44999999999999</c:v>
                </c:pt>
                <c:pt idx="663">
                  <c:v>134.72</c:v>
                </c:pt>
                <c:pt idx="664">
                  <c:v>132.76</c:v>
                </c:pt>
                <c:pt idx="665">
                  <c:v>130.81</c:v>
                </c:pt>
                <c:pt idx="666">
                  <c:v>129.34</c:v>
                </c:pt>
                <c:pt idx="667">
                  <c:v>128.61000000000001</c:v>
                </c:pt>
                <c:pt idx="668">
                  <c:v>127.87</c:v>
                </c:pt>
                <c:pt idx="669">
                  <c:v>126.65</c:v>
                </c:pt>
                <c:pt idx="670">
                  <c:v>125.67</c:v>
                </c:pt>
                <c:pt idx="671">
                  <c:v>125.18</c:v>
                </c:pt>
                <c:pt idx="672">
                  <c:v>125.18</c:v>
                </c:pt>
                <c:pt idx="673">
                  <c:v>125.18</c:v>
                </c:pt>
                <c:pt idx="674">
                  <c:v>122.98</c:v>
                </c:pt>
                <c:pt idx="675">
                  <c:v>122.01</c:v>
                </c:pt>
                <c:pt idx="676">
                  <c:v>122.01</c:v>
                </c:pt>
                <c:pt idx="677">
                  <c:v>122.01</c:v>
                </c:pt>
                <c:pt idx="678">
                  <c:v>122.25</c:v>
                </c:pt>
                <c:pt idx="679">
                  <c:v>122.49</c:v>
                </c:pt>
                <c:pt idx="680">
                  <c:v>122.49</c:v>
                </c:pt>
                <c:pt idx="681">
                  <c:v>122.49</c:v>
                </c:pt>
                <c:pt idx="682">
                  <c:v>122.74</c:v>
                </c:pt>
                <c:pt idx="683">
                  <c:v>123.47</c:v>
                </c:pt>
                <c:pt idx="684">
                  <c:v>124.94</c:v>
                </c:pt>
                <c:pt idx="685">
                  <c:v>126.16</c:v>
                </c:pt>
                <c:pt idx="686">
                  <c:v>128.12</c:v>
                </c:pt>
                <c:pt idx="687">
                  <c:v>127.63</c:v>
                </c:pt>
                <c:pt idx="688">
                  <c:v>127.14</c:v>
                </c:pt>
                <c:pt idx="689">
                  <c:v>128.61000000000001</c:v>
                </c:pt>
                <c:pt idx="690">
                  <c:v>130.81</c:v>
                </c:pt>
                <c:pt idx="691">
                  <c:v>132.52000000000001</c:v>
                </c:pt>
                <c:pt idx="692">
                  <c:v>133.74</c:v>
                </c:pt>
                <c:pt idx="693">
                  <c:v>134.22999999999999</c:v>
                </c:pt>
                <c:pt idx="694">
                  <c:v>135.69999999999999</c:v>
                </c:pt>
                <c:pt idx="695">
                  <c:v>137.41</c:v>
                </c:pt>
                <c:pt idx="696">
                  <c:v>138.88</c:v>
                </c:pt>
                <c:pt idx="697">
                  <c:v>140.34</c:v>
                </c:pt>
                <c:pt idx="698">
                  <c:v>141.32</c:v>
                </c:pt>
                <c:pt idx="699">
                  <c:v>142.05000000000001</c:v>
                </c:pt>
                <c:pt idx="700">
                  <c:v>142.79</c:v>
                </c:pt>
                <c:pt idx="701">
                  <c:v>143.03</c:v>
                </c:pt>
                <c:pt idx="702">
                  <c:v>143.77000000000001</c:v>
                </c:pt>
                <c:pt idx="703">
                  <c:v>144.25</c:v>
                </c:pt>
                <c:pt idx="704">
                  <c:v>144.25</c:v>
                </c:pt>
                <c:pt idx="705">
                  <c:v>144.25</c:v>
                </c:pt>
                <c:pt idx="706">
                  <c:v>143.77000000000001</c:v>
                </c:pt>
                <c:pt idx="707">
                  <c:v>143.52000000000001</c:v>
                </c:pt>
                <c:pt idx="708">
                  <c:v>142.05000000000001</c:v>
                </c:pt>
                <c:pt idx="709">
                  <c:v>141.57</c:v>
                </c:pt>
                <c:pt idx="710">
                  <c:v>140.34</c:v>
                </c:pt>
                <c:pt idx="711">
                  <c:v>138.63</c:v>
                </c:pt>
                <c:pt idx="712">
                  <c:v>137.16</c:v>
                </c:pt>
                <c:pt idx="713">
                  <c:v>136.19</c:v>
                </c:pt>
                <c:pt idx="714">
                  <c:v>135.69999999999999</c:v>
                </c:pt>
                <c:pt idx="715">
                  <c:v>136.68</c:v>
                </c:pt>
                <c:pt idx="716">
                  <c:v>135.69999999999999</c:v>
                </c:pt>
                <c:pt idx="717">
                  <c:v>133.25</c:v>
                </c:pt>
                <c:pt idx="718">
                  <c:v>131.79</c:v>
                </c:pt>
                <c:pt idx="719">
                  <c:v>130.56</c:v>
                </c:pt>
                <c:pt idx="720">
                  <c:v>128.12</c:v>
                </c:pt>
                <c:pt idx="721">
                  <c:v>126.16</c:v>
                </c:pt>
                <c:pt idx="722">
                  <c:v>124.94</c:v>
                </c:pt>
                <c:pt idx="723">
                  <c:v>124.21</c:v>
                </c:pt>
                <c:pt idx="724">
                  <c:v>122.49</c:v>
                </c:pt>
                <c:pt idx="725">
                  <c:v>122.01</c:v>
                </c:pt>
                <c:pt idx="726">
                  <c:v>121.52</c:v>
                </c:pt>
                <c:pt idx="727">
                  <c:v>121.03</c:v>
                </c:pt>
                <c:pt idx="728">
                  <c:v>120.54</c:v>
                </c:pt>
                <c:pt idx="729">
                  <c:v>120.78</c:v>
                </c:pt>
                <c:pt idx="730">
                  <c:v>121.03</c:v>
                </c:pt>
                <c:pt idx="731">
                  <c:v>121.52</c:v>
                </c:pt>
                <c:pt idx="732">
                  <c:v>122.01</c:v>
                </c:pt>
                <c:pt idx="733">
                  <c:v>122.49</c:v>
                </c:pt>
                <c:pt idx="734">
                  <c:v>123.72</c:v>
                </c:pt>
                <c:pt idx="735">
                  <c:v>124.45</c:v>
                </c:pt>
                <c:pt idx="736">
                  <c:v>126.65</c:v>
                </c:pt>
                <c:pt idx="737">
                  <c:v>127.63</c:v>
                </c:pt>
                <c:pt idx="738">
                  <c:v>129.1</c:v>
                </c:pt>
                <c:pt idx="739">
                  <c:v>130.56</c:v>
                </c:pt>
                <c:pt idx="740">
                  <c:v>131.79</c:v>
                </c:pt>
                <c:pt idx="741">
                  <c:v>133.01</c:v>
                </c:pt>
                <c:pt idx="742">
                  <c:v>132.76</c:v>
                </c:pt>
                <c:pt idx="743">
                  <c:v>133.01</c:v>
                </c:pt>
                <c:pt idx="744">
                  <c:v>135.94</c:v>
                </c:pt>
                <c:pt idx="745">
                  <c:v>138.38999999999999</c:v>
                </c:pt>
                <c:pt idx="746">
                  <c:v>139.85</c:v>
                </c:pt>
                <c:pt idx="747">
                  <c:v>141.08000000000001</c:v>
                </c:pt>
                <c:pt idx="748">
                  <c:v>142.54</c:v>
                </c:pt>
                <c:pt idx="749">
                  <c:v>143.52000000000001</c:v>
                </c:pt>
                <c:pt idx="750">
                  <c:v>144.25</c:v>
                </c:pt>
                <c:pt idx="751">
                  <c:v>145.47999999999999</c:v>
                </c:pt>
                <c:pt idx="752">
                  <c:v>145.72</c:v>
                </c:pt>
                <c:pt idx="753">
                  <c:v>145.47999999999999</c:v>
                </c:pt>
                <c:pt idx="754">
                  <c:v>144.99</c:v>
                </c:pt>
                <c:pt idx="755">
                  <c:v>145.22999999999999</c:v>
                </c:pt>
                <c:pt idx="756">
                  <c:v>145.22999999999999</c:v>
                </c:pt>
                <c:pt idx="757">
                  <c:v>145.47999999999999</c:v>
                </c:pt>
                <c:pt idx="758">
                  <c:v>144.99</c:v>
                </c:pt>
                <c:pt idx="759">
                  <c:v>144.01</c:v>
                </c:pt>
                <c:pt idx="760">
                  <c:v>143.77000000000001</c:v>
                </c:pt>
                <c:pt idx="761">
                  <c:v>142.05000000000001</c:v>
                </c:pt>
                <c:pt idx="762">
                  <c:v>140.59</c:v>
                </c:pt>
                <c:pt idx="763">
                  <c:v>140.1</c:v>
                </c:pt>
                <c:pt idx="764">
                  <c:v>139.85</c:v>
                </c:pt>
                <c:pt idx="765">
                  <c:v>139.85</c:v>
                </c:pt>
                <c:pt idx="766">
                  <c:v>140.34</c:v>
                </c:pt>
                <c:pt idx="767">
                  <c:v>139.12</c:v>
                </c:pt>
                <c:pt idx="768">
                  <c:v>136.91999999999999</c:v>
                </c:pt>
                <c:pt idx="769">
                  <c:v>134.72</c:v>
                </c:pt>
                <c:pt idx="770">
                  <c:v>133.74</c:v>
                </c:pt>
                <c:pt idx="771">
                  <c:v>132.27000000000001</c:v>
                </c:pt>
                <c:pt idx="772">
                  <c:v>131.54</c:v>
                </c:pt>
                <c:pt idx="773">
                  <c:v>130.81</c:v>
                </c:pt>
                <c:pt idx="774">
                  <c:v>130.07</c:v>
                </c:pt>
                <c:pt idx="775">
                  <c:v>129.34</c:v>
                </c:pt>
                <c:pt idx="776">
                  <c:v>128.36000000000001</c:v>
                </c:pt>
                <c:pt idx="777">
                  <c:v>128.12</c:v>
                </c:pt>
                <c:pt idx="778">
                  <c:v>127.63</c:v>
                </c:pt>
                <c:pt idx="779">
                  <c:v>127.14</c:v>
                </c:pt>
                <c:pt idx="780">
                  <c:v>127.87</c:v>
                </c:pt>
                <c:pt idx="781">
                  <c:v>128.12</c:v>
                </c:pt>
                <c:pt idx="782">
                  <c:v>128.61000000000001</c:v>
                </c:pt>
                <c:pt idx="783">
                  <c:v>129.34</c:v>
                </c:pt>
                <c:pt idx="784">
                  <c:v>129.83000000000001</c:v>
                </c:pt>
                <c:pt idx="785">
                  <c:v>131.30000000000001</c:v>
                </c:pt>
                <c:pt idx="786">
                  <c:v>132.52000000000001</c:v>
                </c:pt>
                <c:pt idx="787">
                  <c:v>133.25</c:v>
                </c:pt>
                <c:pt idx="788">
                  <c:v>135.44999999999999</c:v>
                </c:pt>
                <c:pt idx="789">
                  <c:v>137.41</c:v>
                </c:pt>
                <c:pt idx="790">
                  <c:v>139.12</c:v>
                </c:pt>
                <c:pt idx="791">
                  <c:v>140.83000000000001</c:v>
                </c:pt>
                <c:pt idx="792">
                  <c:v>142.05000000000001</c:v>
                </c:pt>
                <c:pt idx="793">
                  <c:v>143.77000000000001</c:v>
                </c:pt>
                <c:pt idx="794">
                  <c:v>144.5</c:v>
                </c:pt>
                <c:pt idx="795">
                  <c:v>146.94</c:v>
                </c:pt>
                <c:pt idx="796">
                  <c:v>148.66</c:v>
                </c:pt>
                <c:pt idx="797">
                  <c:v>149.88</c:v>
                </c:pt>
                <c:pt idx="798">
                  <c:v>151.83000000000001</c:v>
                </c:pt>
                <c:pt idx="799">
                  <c:v>152.81</c:v>
                </c:pt>
                <c:pt idx="800">
                  <c:v>153.55000000000001</c:v>
                </c:pt>
                <c:pt idx="801">
                  <c:v>154.28</c:v>
                </c:pt>
                <c:pt idx="802">
                  <c:v>155.01</c:v>
                </c:pt>
                <c:pt idx="803">
                  <c:v>155.01</c:v>
                </c:pt>
                <c:pt idx="804">
                  <c:v>155.26</c:v>
                </c:pt>
                <c:pt idx="805">
                  <c:v>155.75</c:v>
                </c:pt>
                <c:pt idx="806">
                  <c:v>155.75</c:v>
                </c:pt>
                <c:pt idx="807">
                  <c:v>155.26</c:v>
                </c:pt>
                <c:pt idx="808">
                  <c:v>154.52000000000001</c:v>
                </c:pt>
                <c:pt idx="809">
                  <c:v>153.79</c:v>
                </c:pt>
                <c:pt idx="810">
                  <c:v>151.59</c:v>
                </c:pt>
                <c:pt idx="811">
                  <c:v>150.61000000000001</c:v>
                </c:pt>
                <c:pt idx="812">
                  <c:v>149.63</c:v>
                </c:pt>
                <c:pt idx="813">
                  <c:v>149.15</c:v>
                </c:pt>
                <c:pt idx="814">
                  <c:v>147.91999999999999</c:v>
                </c:pt>
                <c:pt idx="815">
                  <c:v>145.72</c:v>
                </c:pt>
                <c:pt idx="816">
                  <c:v>144.25</c:v>
                </c:pt>
                <c:pt idx="817">
                  <c:v>142.79</c:v>
                </c:pt>
                <c:pt idx="818">
                  <c:v>140.83000000000001</c:v>
                </c:pt>
                <c:pt idx="819">
                  <c:v>139.12</c:v>
                </c:pt>
                <c:pt idx="820">
                  <c:v>138.63</c:v>
                </c:pt>
                <c:pt idx="821">
                  <c:v>137.41</c:v>
                </c:pt>
                <c:pt idx="822">
                  <c:v>135.69999999999999</c:v>
                </c:pt>
                <c:pt idx="823">
                  <c:v>134.72</c:v>
                </c:pt>
                <c:pt idx="824">
                  <c:v>133.5</c:v>
                </c:pt>
                <c:pt idx="825">
                  <c:v>132.03</c:v>
                </c:pt>
                <c:pt idx="826">
                  <c:v>131.54</c:v>
                </c:pt>
                <c:pt idx="827">
                  <c:v>131.05000000000001</c:v>
                </c:pt>
                <c:pt idx="828">
                  <c:v>130.56</c:v>
                </c:pt>
                <c:pt idx="829">
                  <c:v>130.56</c:v>
                </c:pt>
                <c:pt idx="830">
                  <c:v>130.81</c:v>
                </c:pt>
                <c:pt idx="831">
                  <c:v>131.05000000000001</c:v>
                </c:pt>
                <c:pt idx="832">
                  <c:v>131.54</c:v>
                </c:pt>
                <c:pt idx="833">
                  <c:v>132.27000000000001</c:v>
                </c:pt>
                <c:pt idx="834">
                  <c:v>133.01</c:v>
                </c:pt>
                <c:pt idx="835">
                  <c:v>134.47</c:v>
                </c:pt>
                <c:pt idx="836">
                  <c:v>135.44999999999999</c:v>
                </c:pt>
                <c:pt idx="837">
                  <c:v>136.43</c:v>
                </c:pt>
                <c:pt idx="838">
                  <c:v>138.38999999999999</c:v>
                </c:pt>
                <c:pt idx="839">
                  <c:v>139.85</c:v>
                </c:pt>
                <c:pt idx="840">
                  <c:v>141.32</c:v>
                </c:pt>
                <c:pt idx="841">
                  <c:v>143.52000000000001</c:v>
                </c:pt>
                <c:pt idx="842">
                  <c:v>145.72</c:v>
                </c:pt>
                <c:pt idx="843">
                  <c:v>146.46</c:v>
                </c:pt>
                <c:pt idx="844">
                  <c:v>148.66</c:v>
                </c:pt>
                <c:pt idx="845">
                  <c:v>150.12</c:v>
                </c:pt>
                <c:pt idx="846">
                  <c:v>151.83000000000001</c:v>
                </c:pt>
                <c:pt idx="847">
                  <c:v>153.79</c:v>
                </c:pt>
                <c:pt idx="848">
                  <c:v>155.01</c:v>
                </c:pt>
                <c:pt idx="849">
                  <c:v>155.99</c:v>
                </c:pt>
                <c:pt idx="850">
                  <c:v>157.46</c:v>
                </c:pt>
                <c:pt idx="851">
                  <c:v>157.69999999999999</c:v>
                </c:pt>
                <c:pt idx="852">
                  <c:v>158.19</c:v>
                </c:pt>
                <c:pt idx="853">
                  <c:v>158.68</c:v>
                </c:pt>
                <c:pt idx="854">
                  <c:v>158.91999999999999</c:v>
                </c:pt>
                <c:pt idx="855">
                  <c:v>158.68</c:v>
                </c:pt>
                <c:pt idx="856">
                  <c:v>157.94999999999999</c:v>
                </c:pt>
                <c:pt idx="857">
                  <c:v>157.21</c:v>
                </c:pt>
                <c:pt idx="858">
                  <c:v>156.72</c:v>
                </c:pt>
                <c:pt idx="859">
                  <c:v>156.47999999999999</c:v>
                </c:pt>
                <c:pt idx="860">
                  <c:v>155.99</c:v>
                </c:pt>
                <c:pt idx="861">
                  <c:v>154.28</c:v>
                </c:pt>
                <c:pt idx="862">
                  <c:v>152.57</c:v>
                </c:pt>
                <c:pt idx="863">
                  <c:v>151.83000000000001</c:v>
                </c:pt>
                <c:pt idx="864">
                  <c:v>150.12</c:v>
                </c:pt>
                <c:pt idx="865">
                  <c:v>148.66</c:v>
                </c:pt>
                <c:pt idx="866">
                  <c:v>146.69999999999999</c:v>
                </c:pt>
                <c:pt idx="867">
                  <c:v>144.25</c:v>
                </c:pt>
                <c:pt idx="868">
                  <c:v>143.03</c:v>
                </c:pt>
                <c:pt idx="869">
                  <c:v>141.08000000000001</c:v>
                </c:pt>
                <c:pt idx="870">
                  <c:v>139.37</c:v>
                </c:pt>
                <c:pt idx="871">
                  <c:v>137.9</c:v>
                </c:pt>
                <c:pt idx="872">
                  <c:v>135.94</c:v>
                </c:pt>
                <c:pt idx="873">
                  <c:v>133.5</c:v>
                </c:pt>
                <c:pt idx="874">
                  <c:v>133.01</c:v>
                </c:pt>
                <c:pt idx="875">
                  <c:v>132.27000000000001</c:v>
                </c:pt>
                <c:pt idx="876">
                  <c:v>131.54</c:v>
                </c:pt>
                <c:pt idx="877">
                  <c:v>130.81</c:v>
                </c:pt>
                <c:pt idx="878">
                  <c:v>130.32</c:v>
                </c:pt>
                <c:pt idx="879">
                  <c:v>130.32</c:v>
                </c:pt>
                <c:pt idx="880">
                  <c:v>130.56</c:v>
                </c:pt>
                <c:pt idx="881">
                  <c:v>131.05000000000001</c:v>
                </c:pt>
                <c:pt idx="882">
                  <c:v>131.54</c:v>
                </c:pt>
                <c:pt idx="883">
                  <c:v>132.03</c:v>
                </c:pt>
                <c:pt idx="884">
                  <c:v>132.52000000000001</c:v>
                </c:pt>
                <c:pt idx="885">
                  <c:v>133.74</c:v>
                </c:pt>
                <c:pt idx="886">
                  <c:v>135.21</c:v>
                </c:pt>
                <c:pt idx="887">
                  <c:v>134.72</c:v>
                </c:pt>
                <c:pt idx="888">
                  <c:v>134.96</c:v>
                </c:pt>
                <c:pt idx="889">
                  <c:v>136.68</c:v>
                </c:pt>
                <c:pt idx="890">
                  <c:v>139.12</c:v>
                </c:pt>
                <c:pt idx="891">
                  <c:v>140.34</c:v>
                </c:pt>
                <c:pt idx="892">
                  <c:v>141.81</c:v>
                </c:pt>
                <c:pt idx="893">
                  <c:v>143.28</c:v>
                </c:pt>
                <c:pt idx="894">
                  <c:v>144.01</c:v>
                </c:pt>
                <c:pt idx="895">
                  <c:v>144.99</c:v>
                </c:pt>
                <c:pt idx="896">
                  <c:v>147.19</c:v>
                </c:pt>
                <c:pt idx="897">
                  <c:v>149.15</c:v>
                </c:pt>
                <c:pt idx="898">
                  <c:v>150.37</c:v>
                </c:pt>
                <c:pt idx="899">
                  <c:v>151.59</c:v>
                </c:pt>
                <c:pt idx="900">
                  <c:v>152.57</c:v>
                </c:pt>
                <c:pt idx="901">
                  <c:v>153.06</c:v>
                </c:pt>
                <c:pt idx="902">
                  <c:v>154.03</c:v>
                </c:pt>
                <c:pt idx="903">
                  <c:v>154.77000000000001</c:v>
                </c:pt>
                <c:pt idx="904">
                  <c:v>155.01</c:v>
                </c:pt>
                <c:pt idx="905">
                  <c:v>155.01</c:v>
                </c:pt>
                <c:pt idx="906">
                  <c:v>154.77000000000001</c:v>
                </c:pt>
                <c:pt idx="907">
                  <c:v>154.52000000000001</c:v>
                </c:pt>
                <c:pt idx="908">
                  <c:v>153.79</c:v>
                </c:pt>
                <c:pt idx="909">
                  <c:v>153.30000000000001</c:v>
                </c:pt>
                <c:pt idx="910">
                  <c:v>152.08000000000001</c:v>
                </c:pt>
                <c:pt idx="911">
                  <c:v>150.61000000000001</c:v>
                </c:pt>
                <c:pt idx="912">
                  <c:v>149.38999999999999</c:v>
                </c:pt>
                <c:pt idx="913">
                  <c:v>148.16999999999999</c:v>
                </c:pt>
                <c:pt idx="914">
                  <c:v>146.94</c:v>
                </c:pt>
                <c:pt idx="915">
                  <c:v>144.99</c:v>
                </c:pt>
                <c:pt idx="916">
                  <c:v>143.28</c:v>
                </c:pt>
                <c:pt idx="917">
                  <c:v>141.08000000000001</c:v>
                </c:pt>
                <c:pt idx="918">
                  <c:v>139.61000000000001</c:v>
                </c:pt>
                <c:pt idx="919">
                  <c:v>137.41</c:v>
                </c:pt>
                <c:pt idx="920">
                  <c:v>136.19</c:v>
                </c:pt>
                <c:pt idx="921">
                  <c:v>135.21</c:v>
                </c:pt>
                <c:pt idx="922">
                  <c:v>133.99</c:v>
                </c:pt>
                <c:pt idx="923">
                  <c:v>132.27000000000001</c:v>
                </c:pt>
                <c:pt idx="924">
                  <c:v>131.30000000000001</c:v>
                </c:pt>
                <c:pt idx="925">
                  <c:v>129.83000000000001</c:v>
                </c:pt>
                <c:pt idx="926">
                  <c:v>129.34</c:v>
                </c:pt>
                <c:pt idx="927">
                  <c:v>128.36000000000001</c:v>
                </c:pt>
                <c:pt idx="928">
                  <c:v>127.63</c:v>
                </c:pt>
                <c:pt idx="929">
                  <c:v>127.38</c:v>
                </c:pt>
                <c:pt idx="930">
                  <c:v>127.38</c:v>
                </c:pt>
                <c:pt idx="931">
                  <c:v>127.63</c:v>
                </c:pt>
                <c:pt idx="932">
                  <c:v>128.12</c:v>
                </c:pt>
                <c:pt idx="933">
                  <c:v>128.61000000000001</c:v>
                </c:pt>
                <c:pt idx="934">
                  <c:v>129.59</c:v>
                </c:pt>
                <c:pt idx="935">
                  <c:v>130.32</c:v>
                </c:pt>
                <c:pt idx="936">
                  <c:v>131.79</c:v>
                </c:pt>
                <c:pt idx="937">
                  <c:v>132.76</c:v>
                </c:pt>
                <c:pt idx="938">
                  <c:v>133.99</c:v>
                </c:pt>
                <c:pt idx="939">
                  <c:v>135.69999999999999</c:v>
                </c:pt>
                <c:pt idx="940">
                  <c:v>138.13999999999999</c:v>
                </c:pt>
                <c:pt idx="941">
                  <c:v>139.12</c:v>
                </c:pt>
                <c:pt idx="942">
                  <c:v>141.32</c:v>
                </c:pt>
                <c:pt idx="943">
                  <c:v>143.28</c:v>
                </c:pt>
                <c:pt idx="944">
                  <c:v>144.99</c:v>
                </c:pt>
                <c:pt idx="945">
                  <c:v>146.46</c:v>
                </c:pt>
                <c:pt idx="946">
                  <c:v>148.41</c:v>
                </c:pt>
                <c:pt idx="947">
                  <c:v>150.12</c:v>
                </c:pt>
                <c:pt idx="948">
                  <c:v>151.1</c:v>
                </c:pt>
                <c:pt idx="949">
                  <c:v>152.57</c:v>
                </c:pt>
                <c:pt idx="950">
                  <c:v>153.79</c:v>
                </c:pt>
                <c:pt idx="951">
                  <c:v>154.77000000000001</c:v>
                </c:pt>
                <c:pt idx="952">
                  <c:v>155.01</c:v>
                </c:pt>
                <c:pt idx="953">
                  <c:v>155.75</c:v>
                </c:pt>
                <c:pt idx="954">
                  <c:v>156.47999999999999</c:v>
                </c:pt>
                <c:pt idx="955">
                  <c:v>156.24</c:v>
                </c:pt>
                <c:pt idx="956">
                  <c:v>156.24</c:v>
                </c:pt>
                <c:pt idx="957">
                  <c:v>156.24</c:v>
                </c:pt>
                <c:pt idx="958">
                  <c:v>155.99</c:v>
                </c:pt>
                <c:pt idx="959">
                  <c:v>154.28</c:v>
                </c:pt>
                <c:pt idx="960">
                  <c:v>153.55000000000001</c:v>
                </c:pt>
                <c:pt idx="961">
                  <c:v>152.57</c:v>
                </c:pt>
                <c:pt idx="962">
                  <c:v>150.61000000000001</c:v>
                </c:pt>
                <c:pt idx="963">
                  <c:v>149.15</c:v>
                </c:pt>
                <c:pt idx="964">
                  <c:v>147.43</c:v>
                </c:pt>
                <c:pt idx="965">
                  <c:v>145.72</c:v>
                </c:pt>
                <c:pt idx="966">
                  <c:v>144.01</c:v>
                </c:pt>
                <c:pt idx="967">
                  <c:v>142.05000000000001</c:v>
                </c:pt>
                <c:pt idx="968">
                  <c:v>140.34</c:v>
                </c:pt>
                <c:pt idx="969">
                  <c:v>138.38999999999999</c:v>
                </c:pt>
                <c:pt idx="970">
                  <c:v>136.91999999999999</c:v>
                </c:pt>
                <c:pt idx="971">
                  <c:v>135.44999999999999</c:v>
                </c:pt>
                <c:pt idx="972">
                  <c:v>133.99</c:v>
                </c:pt>
                <c:pt idx="973">
                  <c:v>132.76</c:v>
                </c:pt>
                <c:pt idx="974">
                  <c:v>131.54</c:v>
                </c:pt>
                <c:pt idx="975">
                  <c:v>130.32</c:v>
                </c:pt>
                <c:pt idx="976">
                  <c:v>129.59</c:v>
                </c:pt>
                <c:pt idx="977">
                  <c:v>128.36000000000001</c:v>
                </c:pt>
                <c:pt idx="978">
                  <c:v>127.87</c:v>
                </c:pt>
                <c:pt idx="979">
                  <c:v>127.38</c:v>
                </c:pt>
                <c:pt idx="980">
                  <c:v>127.63</c:v>
                </c:pt>
                <c:pt idx="981">
                  <c:v>128.12</c:v>
                </c:pt>
                <c:pt idx="982">
                  <c:v>128.36000000000001</c:v>
                </c:pt>
                <c:pt idx="983">
                  <c:v>128.61000000000001</c:v>
                </c:pt>
                <c:pt idx="984">
                  <c:v>129.1</c:v>
                </c:pt>
                <c:pt idx="985">
                  <c:v>130.07</c:v>
                </c:pt>
                <c:pt idx="986">
                  <c:v>131.54</c:v>
                </c:pt>
                <c:pt idx="987">
                  <c:v>132.27000000000001</c:v>
                </c:pt>
                <c:pt idx="988">
                  <c:v>133.74</c:v>
                </c:pt>
                <c:pt idx="989">
                  <c:v>135.21</c:v>
                </c:pt>
                <c:pt idx="990">
                  <c:v>136.19</c:v>
                </c:pt>
                <c:pt idx="991">
                  <c:v>136.19</c:v>
                </c:pt>
                <c:pt idx="992">
                  <c:v>137.41</c:v>
                </c:pt>
                <c:pt idx="993">
                  <c:v>138.88</c:v>
                </c:pt>
                <c:pt idx="994">
                  <c:v>139.85</c:v>
                </c:pt>
                <c:pt idx="995">
                  <c:v>140.59</c:v>
                </c:pt>
                <c:pt idx="996">
                  <c:v>142.30000000000001</c:v>
                </c:pt>
                <c:pt idx="997">
                  <c:v>143.28</c:v>
                </c:pt>
                <c:pt idx="998">
                  <c:v>144.25</c:v>
                </c:pt>
                <c:pt idx="999">
                  <c:v>144.5</c:v>
                </c:pt>
                <c:pt idx="1000">
                  <c:v>144.99</c:v>
                </c:pt>
                <c:pt idx="1001">
                  <c:v>145.72</c:v>
                </c:pt>
                <c:pt idx="1002">
                  <c:v>146.94</c:v>
                </c:pt>
                <c:pt idx="1003">
                  <c:v>148.16999999999999</c:v>
                </c:pt>
                <c:pt idx="1004">
                  <c:v>148.41</c:v>
                </c:pt>
                <c:pt idx="1005">
                  <c:v>148.66</c:v>
                </c:pt>
                <c:pt idx="1006">
                  <c:v>148.9</c:v>
                </c:pt>
                <c:pt idx="1007">
                  <c:v>148.41</c:v>
                </c:pt>
                <c:pt idx="1008">
                  <c:v>148.41</c:v>
                </c:pt>
                <c:pt idx="1009">
                  <c:v>147.43</c:v>
                </c:pt>
                <c:pt idx="1010">
                  <c:v>146.46</c:v>
                </c:pt>
                <c:pt idx="1011">
                  <c:v>145.47999999999999</c:v>
                </c:pt>
                <c:pt idx="1012">
                  <c:v>144.25</c:v>
                </c:pt>
                <c:pt idx="1013">
                  <c:v>142.54</c:v>
                </c:pt>
                <c:pt idx="1014">
                  <c:v>141.32</c:v>
                </c:pt>
                <c:pt idx="1015">
                  <c:v>140.1</c:v>
                </c:pt>
                <c:pt idx="1016">
                  <c:v>137.41</c:v>
                </c:pt>
                <c:pt idx="1017">
                  <c:v>135.44999999999999</c:v>
                </c:pt>
                <c:pt idx="1018">
                  <c:v>133.99</c:v>
                </c:pt>
                <c:pt idx="1019">
                  <c:v>132.03</c:v>
                </c:pt>
                <c:pt idx="1020">
                  <c:v>130.07</c:v>
                </c:pt>
                <c:pt idx="1021">
                  <c:v>129.59</c:v>
                </c:pt>
                <c:pt idx="1022">
                  <c:v>127.87</c:v>
                </c:pt>
                <c:pt idx="1023">
                  <c:v>125.92</c:v>
                </c:pt>
                <c:pt idx="1024">
                  <c:v>124.94</c:v>
                </c:pt>
                <c:pt idx="1025">
                  <c:v>123.96</c:v>
                </c:pt>
                <c:pt idx="1026">
                  <c:v>122.74</c:v>
                </c:pt>
                <c:pt idx="1027">
                  <c:v>121.52</c:v>
                </c:pt>
                <c:pt idx="1028">
                  <c:v>121.52</c:v>
                </c:pt>
                <c:pt idx="1029">
                  <c:v>121.76</c:v>
                </c:pt>
                <c:pt idx="1030">
                  <c:v>121.52</c:v>
                </c:pt>
                <c:pt idx="1031">
                  <c:v>121.27</c:v>
                </c:pt>
                <c:pt idx="1032">
                  <c:v>121.52</c:v>
                </c:pt>
                <c:pt idx="1033">
                  <c:v>122.01</c:v>
                </c:pt>
                <c:pt idx="1034">
                  <c:v>122.49</c:v>
                </c:pt>
                <c:pt idx="1035">
                  <c:v>123.96</c:v>
                </c:pt>
                <c:pt idx="1036">
                  <c:v>124.94</c:v>
                </c:pt>
                <c:pt idx="1037">
                  <c:v>125.67</c:v>
                </c:pt>
                <c:pt idx="1038">
                  <c:v>127.38</c:v>
                </c:pt>
                <c:pt idx="1039">
                  <c:v>128.85</c:v>
                </c:pt>
                <c:pt idx="1040">
                  <c:v>130.07</c:v>
                </c:pt>
                <c:pt idx="1041">
                  <c:v>131.54</c:v>
                </c:pt>
                <c:pt idx="1042">
                  <c:v>133.25</c:v>
                </c:pt>
                <c:pt idx="1043">
                  <c:v>135.69999999999999</c:v>
                </c:pt>
                <c:pt idx="1044">
                  <c:v>137.41</c:v>
                </c:pt>
                <c:pt idx="1045">
                  <c:v>137.9</c:v>
                </c:pt>
                <c:pt idx="1046">
                  <c:v>139.85</c:v>
                </c:pt>
                <c:pt idx="1047">
                  <c:v>141.81</c:v>
                </c:pt>
                <c:pt idx="1048">
                  <c:v>143.52000000000001</c:v>
                </c:pt>
                <c:pt idx="1049">
                  <c:v>144.5</c:v>
                </c:pt>
                <c:pt idx="1050">
                  <c:v>145.47999999999999</c:v>
                </c:pt>
                <c:pt idx="1051">
                  <c:v>145.97</c:v>
                </c:pt>
                <c:pt idx="1052">
                  <c:v>146.46</c:v>
                </c:pt>
                <c:pt idx="1053">
                  <c:v>146.94</c:v>
                </c:pt>
                <c:pt idx="1054">
                  <c:v>147.91999999999999</c:v>
                </c:pt>
                <c:pt idx="1055">
                  <c:v>148.16999999999999</c:v>
                </c:pt>
                <c:pt idx="1056">
                  <c:v>148.16999999999999</c:v>
                </c:pt>
                <c:pt idx="1057">
                  <c:v>148.16999999999999</c:v>
                </c:pt>
                <c:pt idx="1058">
                  <c:v>148.16999999999999</c:v>
                </c:pt>
                <c:pt idx="1059">
                  <c:v>146.94</c:v>
                </c:pt>
                <c:pt idx="1060">
                  <c:v>145.97</c:v>
                </c:pt>
                <c:pt idx="1061">
                  <c:v>145.22999999999999</c:v>
                </c:pt>
                <c:pt idx="1062">
                  <c:v>144.5</c:v>
                </c:pt>
                <c:pt idx="1063">
                  <c:v>142.30000000000001</c:v>
                </c:pt>
                <c:pt idx="1064">
                  <c:v>141.08000000000001</c:v>
                </c:pt>
                <c:pt idx="1065">
                  <c:v>139.85</c:v>
                </c:pt>
                <c:pt idx="1066">
                  <c:v>137.41</c:v>
                </c:pt>
                <c:pt idx="1067">
                  <c:v>136.19</c:v>
                </c:pt>
                <c:pt idx="1068">
                  <c:v>134.47</c:v>
                </c:pt>
                <c:pt idx="1069">
                  <c:v>132.76</c:v>
                </c:pt>
                <c:pt idx="1070">
                  <c:v>130.81</c:v>
                </c:pt>
                <c:pt idx="1071">
                  <c:v>129.1</c:v>
                </c:pt>
                <c:pt idx="1072">
                  <c:v>128.61000000000001</c:v>
                </c:pt>
                <c:pt idx="1073">
                  <c:v>127.14</c:v>
                </c:pt>
                <c:pt idx="1074">
                  <c:v>125.18</c:v>
                </c:pt>
                <c:pt idx="1075">
                  <c:v>123.96</c:v>
                </c:pt>
                <c:pt idx="1076">
                  <c:v>123.23</c:v>
                </c:pt>
                <c:pt idx="1077">
                  <c:v>122.25</c:v>
                </c:pt>
                <c:pt idx="1078">
                  <c:v>121.52</c:v>
                </c:pt>
                <c:pt idx="1079">
                  <c:v>121.03</c:v>
                </c:pt>
                <c:pt idx="1080">
                  <c:v>121.03</c:v>
                </c:pt>
                <c:pt idx="1081">
                  <c:v>121.03</c:v>
                </c:pt>
                <c:pt idx="1082">
                  <c:v>121.03</c:v>
                </c:pt>
                <c:pt idx="1083">
                  <c:v>121.76</c:v>
                </c:pt>
                <c:pt idx="1084">
                  <c:v>122.25</c:v>
                </c:pt>
                <c:pt idx="1085">
                  <c:v>122.74</c:v>
                </c:pt>
                <c:pt idx="1086">
                  <c:v>124.21</c:v>
                </c:pt>
                <c:pt idx="1087">
                  <c:v>125.43</c:v>
                </c:pt>
                <c:pt idx="1088">
                  <c:v>126.16</c:v>
                </c:pt>
                <c:pt idx="1089">
                  <c:v>128.36000000000001</c:v>
                </c:pt>
                <c:pt idx="1090">
                  <c:v>129.83000000000001</c:v>
                </c:pt>
                <c:pt idx="1091">
                  <c:v>131.30000000000001</c:v>
                </c:pt>
                <c:pt idx="1092">
                  <c:v>132.03</c:v>
                </c:pt>
                <c:pt idx="1093">
                  <c:v>134.22999999999999</c:v>
                </c:pt>
                <c:pt idx="1094">
                  <c:v>135.94</c:v>
                </c:pt>
                <c:pt idx="1095">
                  <c:v>138.38999999999999</c:v>
                </c:pt>
                <c:pt idx="1096">
                  <c:v>139.85</c:v>
                </c:pt>
                <c:pt idx="1097">
                  <c:v>141.57</c:v>
                </c:pt>
                <c:pt idx="1098">
                  <c:v>143.28</c:v>
                </c:pt>
                <c:pt idx="1099">
                  <c:v>144.5</c:v>
                </c:pt>
                <c:pt idx="1100">
                  <c:v>145.72</c:v>
                </c:pt>
                <c:pt idx="1101">
                  <c:v>146.94</c:v>
                </c:pt>
                <c:pt idx="1102">
                  <c:v>147.68</c:v>
                </c:pt>
                <c:pt idx="1103">
                  <c:v>148.41</c:v>
                </c:pt>
                <c:pt idx="1104">
                  <c:v>148.66</c:v>
                </c:pt>
                <c:pt idx="1105">
                  <c:v>149.15</c:v>
                </c:pt>
                <c:pt idx="1106">
                  <c:v>149.38999999999999</c:v>
                </c:pt>
                <c:pt idx="1107">
                  <c:v>149.38999999999999</c:v>
                </c:pt>
                <c:pt idx="1108">
                  <c:v>149.38999999999999</c:v>
                </c:pt>
                <c:pt idx="1109">
                  <c:v>148.66</c:v>
                </c:pt>
                <c:pt idx="1110">
                  <c:v>148.41</c:v>
                </c:pt>
                <c:pt idx="1111">
                  <c:v>147.68</c:v>
                </c:pt>
                <c:pt idx="1112">
                  <c:v>146.46</c:v>
                </c:pt>
                <c:pt idx="1113">
                  <c:v>144.99</c:v>
                </c:pt>
                <c:pt idx="1114">
                  <c:v>143.52000000000001</c:v>
                </c:pt>
                <c:pt idx="1115">
                  <c:v>142.79</c:v>
                </c:pt>
                <c:pt idx="1116">
                  <c:v>141.81</c:v>
                </c:pt>
                <c:pt idx="1117">
                  <c:v>140.34</c:v>
                </c:pt>
                <c:pt idx="1118">
                  <c:v>138.63</c:v>
                </c:pt>
                <c:pt idx="1119">
                  <c:v>137.16</c:v>
                </c:pt>
                <c:pt idx="1120">
                  <c:v>134.47</c:v>
                </c:pt>
                <c:pt idx="1121">
                  <c:v>133.01</c:v>
                </c:pt>
                <c:pt idx="1122">
                  <c:v>131.79</c:v>
                </c:pt>
                <c:pt idx="1123">
                  <c:v>130.32</c:v>
                </c:pt>
                <c:pt idx="1124">
                  <c:v>128.61000000000001</c:v>
                </c:pt>
                <c:pt idx="1125">
                  <c:v>127.14</c:v>
                </c:pt>
                <c:pt idx="1126">
                  <c:v>125.92</c:v>
                </c:pt>
                <c:pt idx="1127">
                  <c:v>125.18</c:v>
                </c:pt>
                <c:pt idx="1128">
                  <c:v>124.45</c:v>
                </c:pt>
                <c:pt idx="1129">
                  <c:v>124.21</c:v>
                </c:pt>
                <c:pt idx="1130">
                  <c:v>123.96</c:v>
                </c:pt>
                <c:pt idx="1131">
                  <c:v>123.96</c:v>
                </c:pt>
                <c:pt idx="1132">
                  <c:v>124.45</c:v>
                </c:pt>
                <c:pt idx="1133">
                  <c:v>124.69</c:v>
                </c:pt>
                <c:pt idx="1134">
                  <c:v>124.94</c:v>
                </c:pt>
                <c:pt idx="1135">
                  <c:v>125.92</c:v>
                </c:pt>
                <c:pt idx="1136">
                  <c:v>127.38</c:v>
                </c:pt>
                <c:pt idx="1137">
                  <c:v>127.87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0.48047614097595209</c:v>
                </c:pt>
                <c:pt idx="1">
                  <c:v>0.6158900260925293</c:v>
                </c:pt>
                <c:pt idx="2">
                  <c:v>0.72518515586853027</c:v>
                </c:pt>
                <c:pt idx="3">
                  <c:v>0.84131240844726563</c:v>
                </c:pt>
                <c:pt idx="4">
                  <c:v>0.94172954559326172</c:v>
                </c:pt>
                <c:pt idx="5">
                  <c:v>1.069457530975342</c:v>
                </c:pt>
                <c:pt idx="6">
                  <c:v>1.1899311542510991</c:v>
                </c:pt>
                <c:pt idx="7">
                  <c:v>1.326712369918823</c:v>
                </c:pt>
                <c:pt idx="8">
                  <c:v>1.447039842605591</c:v>
                </c:pt>
                <c:pt idx="9">
                  <c:v>1.5676484107971189</c:v>
                </c:pt>
                <c:pt idx="10">
                  <c:v>1.685012578964233</c:v>
                </c:pt>
                <c:pt idx="11">
                  <c:v>1.8014941215515139</c:v>
                </c:pt>
                <c:pt idx="12">
                  <c:v>1.9440286159515381</c:v>
                </c:pt>
                <c:pt idx="13">
                  <c:v>2.0689036846160889</c:v>
                </c:pt>
                <c:pt idx="14">
                  <c:v>2.1729118824005131</c:v>
                </c:pt>
                <c:pt idx="15">
                  <c:v>2.3182907104492192</c:v>
                </c:pt>
                <c:pt idx="16">
                  <c:v>2.4395406246185298</c:v>
                </c:pt>
                <c:pt idx="17">
                  <c:v>2.5602250099182129</c:v>
                </c:pt>
                <c:pt idx="18">
                  <c:v>2.6872446537017818</c:v>
                </c:pt>
                <c:pt idx="19">
                  <c:v>2.8105554580688481</c:v>
                </c:pt>
                <c:pt idx="20">
                  <c:v>2.9369006156921391</c:v>
                </c:pt>
                <c:pt idx="21">
                  <c:v>3.060794353485107</c:v>
                </c:pt>
                <c:pt idx="22">
                  <c:v>3.1903598308563228</c:v>
                </c:pt>
                <c:pt idx="23">
                  <c:v>3.293768167495728</c:v>
                </c:pt>
                <c:pt idx="24">
                  <c:v>3.417793989181519</c:v>
                </c:pt>
                <c:pt idx="25">
                  <c:v>3.543627262115479</c:v>
                </c:pt>
                <c:pt idx="26">
                  <c:v>3.6793873310089111</c:v>
                </c:pt>
                <c:pt idx="27">
                  <c:v>3.807580709457397</c:v>
                </c:pt>
                <c:pt idx="28">
                  <c:v>3.9273920059204102</c:v>
                </c:pt>
                <c:pt idx="29">
                  <c:v>4.0533640384674072</c:v>
                </c:pt>
                <c:pt idx="30">
                  <c:v>4.177767276763916</c:v>
                </c:pt>
                <c:pt idx="31">
                  <c:v>4.3035140037536621</c:v>
                </c:pt>
                <c:pt idx="32">
                  <c:v>4.4262919425964364</c:v>
                </c:pt>
                <c:pt idx="33">
                  <c:v>4.5520291328430176</c:v>
                </c:pt>
                <c:pt idx="34">
                  <c:v>4.6743535995483398</c:v>
                </c:pt>
                <c:pt idx="35">
                  <c:v>4.8014342784881592</c:v>
                </c:pt>
                <c:pt idx="36">
                  <c:v>4.9222450256347656</c:v>
                </c:pt>
                <c:pt idx="37">
                  <c:v>5.0458600521087646</c:v>
                </c:pt>
                <c:pt idx="38">
                  <c:v>5.1709449291229248</c:v>
                </c:pt>
                <c:pt idx="39">
                  <c:v>5.2971196174621582</c:v>
                </c:pt>
                <c:pt idx="40">
                  <c:v>5.4219834804534912</c:v>
                </c:pt>
                <c:pt idx="41">
                  <c:v>5.545825719833374</c:v>
                </c:pt>
                <c:pt idx="42">
                  <c:v>5.670691967010498</c:v>
                </c:pt>
                <c:pt idx="43">
                  <c:v>5.7930903434753418</c:v>
                </c:pt>
                <c:pt idx="44">
                  <c:v>5.9189035892486572</c:v>
                </c:pt>
                <c:pt idx="45">
                  <c:v>6.0438635349273682</c:v>
                </c:pt>
                <c:pt idx="46">
                  <c:v>6.1645629405975342</c:v>
                </c:pt>
                <c:pt idx="47">
                  <c:v>6.2911860942840576</c:v>
                </c:pt>
                <c:pt idx="48">
                  <c:v>6.4141273498535156</c:v>
                </c:pt>
                <c:pt idx="49">
                  <c:v>6.5384681224822998</c:v>
                </c:pt>
                <c:pt idx="50">
                  <c:v>6.6791172027587891</c:v>
                </c:pt>
                <c:pt idx="51">
                  <c:v>6.8063340187072754</c:v>
                </c:pt>
                <c:pt idx="52">
                  <c:v>6.9306247234344482</c:v>
                </c:pt>
                <c:pt idx="53">
                  <c:v>7.052070140838623</c:v>
                </c:pt>
                <c:pt idx="54">
                  <c:v>7.1778507232666016</c:v>
                </c:pt>
                <c:pt idx="55">
                  <c:v>7.3010275363922119</c:v>
                </c:pt>
                <c:pt idx="56">
                  <c:v>7.4255850315093994</c:v>
                </c:pt>
                <c:pt idx="57">
                  <c:v>7.550990104675293</c:v>
                </c:pt>
                <c:pt idx="58">
                  <c:v>7.6726093292236328</c:v>
                </c:pt>
                <c:pt idx="59">
                  <c:v>7.7973511219024658</c:v>
                </c:pt>
                <c:pt idx="60">
                  <c:v>7.9202687740325928</c:v>
                </c:pt>
                <c:pt idx="61">
                  <c:v>8.0469169616699219</c:v>
                </c:pt>
                <c:pt idx="62">
                  <c:v>8.1738095283508301</c:v>
                </c:pt>
                <c:pt idx="63">
                  <c:v>8.2974691390991211</c:v>
                </c:pt>
                <c:pt idx="64">
                  <c:v>8.4179248809814453</c:v>
                </c:pt>
                <c:pt idx="65">
                  <c:v>8.5450630187988281</c:v>
                </c:pt>
                <c:pt idx="66">
                  <c:v>8.6679022312164307</c:v>
                </c:pt>
                <c:pt idx="67">
                  <c:v>8.7934129238128662</c:v>
                </c:pt>
                <c:pt idx="68">
                  <c:v>8.919619083404541</c:v>
                </c:pt>
                <c:pt idx="69">
                  <c:v>9.0453522205352783</c:v>
                </c:pt>
                <c:pt idx="70">
                  <c:v>9.1691873073577881</c:v>
                </c:pt>
                <c:pt idx="71">
                  <c:v>9.2927975654602051</c:v>
                </c:pt>
                <c:pt idx="72">
                  <c:v>9.4160823822021484</c:v>
                </c:pt>
                <c:pt idx="73">
                  <c:v>9.5432882308959961</c:v>
                </c:pt>
                <c:pt idx="74">
                  <c:v>9.6664693355560303</c:v>
                </c:pt>
                <c:pt idx="75">
                  <c:v>9.7921581268310547</c:v>
                </c:pt>
                <c:pt idx="76">
                  <c:v>9.9174785614013672</c:v>
                </c:pt>
                <c:pt idx="77">
                  <c:v>10.04175162315369</c:v>
                </c:pt>
                <c:pt idx="78">
                  <c:v>10.16749238967896</c:v>
                </c:pt>
                <c:pt idx="79">
                  <c:v>10.29229378700256</c:v>
                </c:pt>
                <c:pt idx="80">
                  <c:v>10.416401624679571</c:v>
                </c:pt>
                <c:pt idx="81">
                  <c:v>10.54627156257629</c:v>
                </c:pt>
                <c:pt idx="82">
                  <c:v>10.666860580444339</c:v>
                </c:pt>
                <c:pt idx="83">
                  <c:v>10.791579723358151</c:v>
                </c:pt>
                <c:pt idx="84">
                  <c:v>10.91709923744202</c:v>
                </c:pt>
                <c:pt idx="85">
                  <c:v>11.04285287857056</c:v>
                </c:pt>
                <c:pt idx="86">
                  <c:v>11.166415691375731</c:v>
                </c:pt>
                <c:pt idx="87">
                  <c:v>11.2912380695343</c:v>
                </c:pt>
                <c:pt idx="88">
                  <c:v>11.417057752609249</c:v>
                </c:pt>
                <c:pt idx="89">
                  <c:v>11.55287146568298</c:v>
                </c:pt>
                <c:pt idx="90">
                  <c:v>11.675578832626339</c:v>
                </c:pt>
                <c:pt idx="91">
                  <c:v>11.799491405487061</c:v>
                </c:pt>
                <c:pt idx="92">
                  <c:v>11.927774429321291</c:v>
                </c:pt>
                <c:pt idx="93">
                  <c:v>12.04772853851318</c:v>
                </c:pt>
                <c:pt idx="94">
                  <c:v>12.17438220977783</c:v>
                </c:pt>
                <c:pt idx="95">
                  <c:v>12.29791259765625</c:v>
                </c:pt>
                <c:pt idx="96">
                  <c:v>12.418862819671631</c:v>
                </c:pt>
                <c:pt idx="97">
                  <c:v>12.54295682907104</c:v>
                </c:pt>
                <c:pt idx="98">
                  <c:v>12.66748881340027</c:v>
                </c:pt>
                <c:pt idx="99">
                  <c:v>12.79187273979187</c:v>
                </c:pt>
                <c:pt idx="100">
                  <c:v>12.917093276977541</c:v>
                </c:pt>
                <c:pt idx="101">
                  <c:v>13.040458679199221</c:v>
                </c:pt>
                <c:pt idx="102">
                  <c:v>13.163561582565309</c:v>
                </c:pt>
                <c:pt idx="103">
                  <c:v>13.302857875823969</c:v>
                </c:pt>
                <c:pt idx="104">
                  <c:v>13.42819404602051</c:v>
                </c:pt>
                <c:pt idx="105">
                  <c:v>13.552273273468019</c:v>
                </c:pt>
                <c:pt idx="106">
                  <c:v>13.67873525619507</c:v>
                </c:pt>
                <c:pt idx="107">
                  <c:v>13.80003380775452</c:v>
                </c:pt>
                <c:pt idx="108">
                  <c:v>13.922156572341921</c:v>
                </c:pt>
                <c:pt idx="109">
                  <c:v>14.04700684547424</c:v>
                </c:pt>
                <c:pt idx="110">
                  <c:v>14.171203851699831</c:v>
                </c:pt>
                <c:pt idx="111">
                  <c:v>14.294747829437259</c:v>
                </c:pt>
                <c:pt idx="112">
                  <c:v>14.41569852828979</c:v>
                </c:pt>
                <c:pt idx="113">
                  <c:v>14.541316747665411</c:v>
                </c:pt>
                <c:pt idx="114">
                  <c:v>14.66777420043945</c:v>
                </c:pt>
                <c:pt idx="115">
                  <c:v>14.79001426696777</c:v>
                </c:pt>
                <c:pt idx="116">
                  <c:v>14.91509914398193</c:v>
                </c:pt>
                <c:pt idx="117">
                  <c:v>15.040917634963989</c:v>
                </c:pt>
                <c:pt idx="118">
                  <c:v>15.17969751358032</c:v>
                </c:pt>
                <c:pt idx="119">
                  <c:v>15.288744688034059</c:v>
                </c:pt>
                <c:pt idx="120">
                  <c:v>15.427671432495121</c:v>
                </c:pt>
                <c:pt idx="121">
                  <c:v>15.55262875556946</c:v>
                </c:pt>
                <c:pt idx="122">
                  <c:v>15.677855253219599</c:v>
                </c:pt>
                <c:pt idx="123">
                  <c:v>15.80440449714661</c:v>
                </c:pt>
                <c:pt idx="124">
                  <c:v>15.92997193336487</c:v>
                </c:pt>
                <c:pt idx="125">
                  <c:v>16.0532820224762</c:v>
                </c:pt>
                <c:pt idx="126">
                  <c:v>16.17945408821106</c:v>
                </c:pt>
                <c:pt idx="127">
                  <c:v>16.30227875709534</c:v>
                </c:pt>
                <c:pt idx="128">
                  <c:v>16.428722143173221</c:v>
                </c:pt>
                <c:pt idx="129">
                  <c:v>16.55389404296875</c:v>
                </c:pt>
                <c:pt idx="130">
                  <c:v>16.676838874816891</c:v>
                </c:pt>
                <c:pt idx="131">
                  <c:v>16.801465511322021</c:v>
                </c:pt>
                <c:pt idx="132">
                  <c:v>16.925864934921261</c:v>
                </c:pt>
                <c:pt idx="133">
                  <c:v>17.053350687026981</c:v>
                </c:pt>
                <c:pt idx="134">
                  <c:v>17.18075776100159</c:v>
                </c:pt>
                <c:pt idx="135">
                  <c:v>17.301021337509159</c:v>
                </c:pt>
                <c:pt idx="136">
                  <c:v>17.42439436912537</c:v>
                </c:pt>
                <c:pt idx="137">
                  <c:v>17.551074266433719</c:v>
                </c:pt>
                <c:pt idx="138">
                  <c:v>17.675006628036499</c:v>
                </c:pt>
                <c:pt idx="139">
                  <c:v>17.79784798622131</c:v>
                </c:pt>
                <c:pt idx="140">
                  <c:v>17.92030310630798</c:v>
                </c:pt>
                <c:pt idx="141">
                  <c:v>18.04232740402222</c:v>
                </c:pt>
                <c:pt idx="142">
                  <c:v>18.1712372303009</c:v>
                </c:pt>
                <c:pt idx="143">
                  <c:v>18.293447494506839</c:v>
                </c:pt>
                <c:pt idx="144">
                  <c:v>18.420279502868649</c:v>
                </c:pt>
                <c:pt idx="145">
                  <c:v>18.54073691368103</c:v>
                </c:pt>
                <c:pt idx="146">
                  <c:v>18.67768311500549</c:v>
                </c:pt>
                <c:pt idx="147">
                  <c:v>18.788315534591671</c:v>
                </c:pt>
                <c:pt idx="148">
                  <c:v>18.913578987121578</c:v>
                </c:pt>
                <c:pt idx="149">
                  <c:v>19.05300140380859</c:v>
                </c:pt>
                <c:pt idx="150">
                  <c:v>19.176989078521729</c:v>
                </c:pt>
                <c:pt idx="151">
                  <c:v>19.30447340011597</c:v>
                </c:pt>
                <c:pt idx="152">
                  <c:v>19.426164865493771</c:v>
                </c:pt>
                <c:pt idx="153">
                  <c:v>19.54984545707703</c:v>
                </c:pt>
                <c:pt idx="154">
                  <c:v>19.676819324493412</c:v>
                </c:pt>
                <c:pt idx="155">
                  <c:v>19.799946784973141</c:v>
                </c:pt>
                <c:pt idx="156">
                  <c:v>19.924403667449951</c:v>
                </c:pt>
                <c:pt idx="157">
                  <c:v>20.05220198631287</c:v>
                </c:pt>
                <c:pt idx="158">
                  <c:v>20.171018600463871</c:v>
                </c:pt>
                <c:pt idx="159">
                  <c:v>20.300780534744259</c:v>
                </c:pt>
                <c:pt idx="160">
                  <c:v>20.426936864852909</c:v>
                </c:pt>
                <c:pt idx="161">
                  <c:v>20.549449443817139</c:v>
                </c:pt>
                <c:pt idx="162">
                  <c:v>20.67768120765686</c:v>
                </c:pt>
                <c:pt idx="163">
                  <c:v>20.79863524436951</c:v>
                </c:pt>
                <c:pt idx="164">
                  <c:v>20.923807621002201</c:v>
                </c:pt>
                <c:pt idx="165">
                  <c:v>21.050149917602539</c:v>
                </c:pt>
                <c:pt idx="166">
                  <c:v>21.172143220901489</c:v>
                </c:pt>
                <c:pt idx="167">
                  <c:v>21.298576354980469</c:v>
                </c:pt>
                <c:pt idx="168">
                  <c:v>21.42304706573486</c:v>
                </c:pt>
                <c:pt idx="169">
                  <c:v>21.547312259674069</c:v>
                </c:pt>
                <c:pt idx="170">
                  <c:v>21.67001295089722</c:v>
                </c:pt>
                <c:pt idx="171">
                  <c:v>21.796378374099731</c:v>
                </c:pt>
                <c:pt idx="172">
                  <c:v>21.92031192779541</c:v>
                </c:pt>
                <c:pt idx="173">
                  <c:v>22.044554948806759</c:v>
                </c:pt>
                <c:pt idx="174">
                  <c:v>22.170231103897091</c:v>
                </c:pt>
                <c:pt idx="175">
                  <c:v>22.29350662231445</c:v>
                </c:pt>
                <c:pt idx="176">
                  <c:v>22.420214891433719</c:v>
                </c:pt>
                <c:pt idx="177">
                  <c:v>22.541399240493771</c:v>
                </c:pt>
                <c:pt idx="178">
                  <c:v>22.667690753936771</c:v>
                </c:pt>
                <c:pt idx="179">
                  <c:v>22.790774822235111</c:v>
                </c:pt>
                <c:pt idx="180">
                  <c:v>22.91355037689209</c:v>
                </c:pt>
                <c:pt idx="181">
                  <c:v>23.055767297744751</c:v>
                </c:pt>
                <c:pt idx="182">
                  <c:v>23.178060531616211</c:v>
                </c:pt>
                <c:pt idx="183">
                  <c:v>23.301569223403931</c:v>
                </c:pt>
                <c:pt idx="184">
                  <c:v>23.42545223236084</c:v>
                </c:pt>
                <c:pt idx="185">
                  <c:v>23.547920942306519</c:v>
                </c:pt>
                <c:pt idx="186">
                  <c:v>23.67529726028442</c:v>
                </c:pt>
                <c:pt idx="187">
                  <c:v>23.798519849777222</c:v>
                </c:pt>
                <c:pt idx="188">
                  <c:v>23.92217588424683</c:v>
                </c:pt>
                <c:pt idx="189">
                  <c:v>24.04896712303162</c:v>
                </c:pt>
                <c:pt idx="190">
                  <c:v>24.174202680587769</c:v>
                </c:pt>
                <c:pt idx="191">
                  <c:v>24.299055814743038</c:v>
                </c:pt>
                <c:pt idx="192">
                  <c:v>24.422762632369999</c:v>
                </c:pt>
                <c:pt idx="193">
                  <c:v>24.546106100082401</c:v>
                </c:pt>
                <c:pt idx="194">
                  <c:v>24.67323994636536</c:v>
                </c:pt>
                <c:pt idx="195">
                  <c:v>24.795142650604252</c:v>
                </c:pt>
                <c:pt idx="196">
                  <c:v>24.921922922134399</c:v>
                </c:pt>
                <c:pt idx="197">
                  <c:v>25.042702913284302</c:v>
                </c:pt>
                <c:pt idx="198">
                  <c:v>25.16683745384216</c:v>
                </c:pt>
                <c:pt idx="199">
                  <c:v>25.305177927017208</c:v>
                </c:pt>
                <c:pt idx="200">
                  <c:v>25.432938814163212</c:v>
                </c:pt>
                <c:pt idx="201">
                  <c:v>25.553454637527469</c:v>
                </c:pt>
                <c:pt idx="202">
                  <c:v>25.678582906723019</c:v>
                </c:pt>
                <c:pt idx="203">
                  <c:v>25.806365251541141</c:v>
                </c:pt>
                <c:pt idx="204">
                  <c:v>25.926278114318851</c:v>
                </c:pt>
                <c:pt idx="205">
                  <c:v>26.049450397491459</c:v>
                </c:pt>
                <c:pt idx="206">
                  <c:v>26.1752769947052</c:v>
                </c:pt>
                <c:pt idx="207">
                  <c:v>26.303100347518921</c:v>
                </c:pt>
                <c:pt idx="208">
                  <c:v>26.423318147659302</c:v>
                </c:pt>
                <c:pt idx="209">
                  <c:v>26.55107855796814</c:v>
                </c:pt>
                <c:pt idx="210">
                  <c:v>26.672162294387821</c:v>
                </c:pt>
                <c:pt idx="211">
                  <c:v>26.79845571517944</c:v>
                </c:pt>
                <c:pt idx="212">
                  <c:v>26.922170639038089</c:v>
                </c:pt>
                <c:pt idx="213">
                  <c:v>27.048692464828491</c:v>
                </c:pt>
                <c:pt idx="214">
                  <c:v>27.17339110374451</c:v>
                </c:pt>
                <c:pt idx="215">
                  <c:v>27.297492980957031</c:v>
                </c:pt>
                <c:pt idx="216">
                  <c:v>27.42717528343201</c:v>
                </c:pt>
                <c:pt idx="217">
                  <c:v>27.54885196685791</c:v>
                </c:pt>
                <c:pt idx="218">
                  <c:v>27.67277359962463</c:v>
                </c:pt>
                <c:pt idx="219">
                  <c:v>27.797343492507931</c:v>
                </c:pt>
                <c:pt idx="220">
                  <c:v>27.919449329376221</c:v>
                </c:pt>
                <c:pt idx="221">
                  <c:v>28.047583818435669</c:v>
                </c:pt>
                <c:pt idx="222">
                  <c:v>28.17697811126709</c:v>
                </c:pt>
                <c:pt idx="223">
                  <c:v>28.301026582717899</c:v>
                </c:pt>
                <c:pt idx="224">
                  <c:v>28.423663377761841</c:v>
                </c:pt>
                <c:pt idx="225">
                  <c:v>28.547591686248779</c:v>
                </c:pt>
                <c:pt idx="226">
                  <c:v>28.674443960189819</c:v>
                </c:pt>
                <c:pt idx="227">
                  <c:v>28.798564195632931</c:v>
                </c:pt>
                <c:pt idx="228">
                  <c:v>28.92039513587952</c:v>
                </c:pt>
                <c:pt idx="229">
                  <c:v>29.048811912536621</c:v>
                </c:pt>
                <c:pt idx="230">
                  <c:v>29.171124458312988</c:v>
                </c:pt>
                <c:pt idx="231">
                  <c:v>29.29466986656189</c:v>
                </c:pt>
                <c:pt idx="232">
                  <c:v>29.417978763580319</c:v>
                </c:pt>
                <c:pt idx="233">
                  <c:v>29.550724267959591</c:v>
                </c:pt>
                <c:pt idx="234">
                  <c:v>29.671899557113651</c:v>
                </c:pt>
                <c:pt idx="235">
                  <c:v>29.794132471084591</c:v>
                </c:pt>
                <c:pt idx="236">
                  <c:v>29.91610217094421</c:v>
                </c:pt>
                <c:pt idx="237">
                  <c:v>30.055458307266239</c:v>
                </c:pt>
                <c:pt idx="238">
                  <c:v>30.184420347213749</c:v>
                </c:pt>
                <c:pt idx="239">
                  <c:v>30.32152271270752</c:v>
                </c:pt>
                <c:pt idx="240">
                  <c:v>30.44727635383606</c:v>
                </c:pt>
                <c:pt idx="241">
                  <c:v>30.567946672439579</c:v>
                </c:pt>
                <c:pt idx="242">
                  <c:v>30.6898193359375</c:v>
                </c:pt>
                <c:pt idx="243">
                  <c:v>30.8141462802887</c:v>
                </c:pt>
                <c:pt idx="244">
                  <c:v>30.931341409683231</c:v>
                </c:pt>
                <c:pt idx="245">
                  <c:v>31.051730632781979</c:v>
                </c:pt>
                <c:pt idx="246">
                  <c:v>31.174569845199581</c:v>
                </c:pt>
                <c:pt idx="247">
                  <c:v>31.293528079986569</c:v>
                </c:pt>
                <c:pt idx="248">
                  <c:v>31.420519113540649</c:v>
                </c:pt>
                <c:pt idx="249">
                  <c:v>31.546397686004639</c:v>
                </c:pt>
                <c:pt idx="250">
                  <c:v>31.662632942199711</c:v>
                </c:pt>
                <c:pt idx="251">
                  <c:v>31.788818120956421</c:v>
                </c:pt>
                <c:pt idx="252">
                  <c:v>31.928213357925419</c:v>
                </c:pt>
                <c:pt idx="253">
                  <c:v>32.039174556732178</c:v>
                </c:pt>
                <c:pt idx="254">
                  <c:v>32.177005052566528</c:v>
                </c:pt>
                <c:pt idx="255">
                  <c:v>32.302206754684448</c:v>
                </c:pt>
                <c:pt idx="256">
                  <c:v>32.427130222320557</c:v>
                </c:pt>
                <c:pt idx="257">
                  <c:v>32.549682378768921</c:v>
                </c:pt>
                <c:pt idx="258">
                  <c:v>32.676933765411377</c:v>
                </c:pt>
                <c:pt idx="259">
                  <c:v>32.799346685409553</c:v>
                </c:pt>
                <c:pt idx="260">
                  <c:v>32.92390251159668</c:v>
                </c:pt>
                <c:pt idx="261">
                  <c:v>33.043464660644531</c:v>
                </c:pt>
                <c:pt idx="262">
                  <c:v>33.169350862503052</c:v>
                </c:pt>
                <c:pt idx="263">
                  <c:v>33.29187798500061</c:v>
                </c:pt>
                <c:pt idx="264">
                  <c:v>33.416285753250122</c:v>
                </c:pt>
                <c:pt idx="265">
                  <c:v>33.54231858253479</c:v>
                </c:pt>
                <c:pt idx="266">
                  <c:v>33.665263891220093</c:v>
                </c:pt>
                <c:pt idx="267">
                  <c:v>33.788552045822136</c:v>
                </c:pt>
                <c:pt idx="268">
                  <c:v>33.915849447250373</c:v>
                </c:pt>
                <c:pt idx="269">
                  <c:v>34.037943601608283</c:v>
                </c:pt>
                <c:pt idx="270">
                  <c:v>34.180036783218377</c:v>
                </c:pt>
                <c:pt idx="271">
                  <c:v>34.302502393722527</c:v>
                </c:pt>
                <c:pt idx="272">
                  <c:v>34.428400278091431</c:v>
                </c:pt>
                <c:pt idx="273">
                  <c:v>34.553925752639771</c:v>
                </c:pt>
                <c:pt idx="274">
                  <c:v>34.678617477416992</c:v>
                </c:pt>
                <c:pt idx="275">
                  <c:v>34.803325414657593</c:v>
                </c:pt>
                <c:pt idx="276">
                  <c:v>34.925534725189209</c:v>
                </c:pt>
                <c:pt idx="277">
                  <c:v>35.052608728408813</c:v>
                </c:pt>
                <c:pt idx="278">
                  <c:v>35.17473316192627</c:v>
                </c:pt>
                <c:pt idx="279">
                  <c:v>35.300549507141113</c:v>
                </c:pt>
                <c:pt idx="280">
                  <c:v>35.42319655418396</c:v>
                </c:pt>
                <c:pt idx="281">
                  <c:v>35.548300981521614</c:v>
                </c:pt>
                <c:pt idx="282">
                  <c:v>35.672969579696662</c:v>
                </c:pt>
                <c:pt idx="283">
                  <c:v>35.794867515563958</c:v>
                </c:pt>
                <c:pt idx="284">
                  <c:v>35.920186281204217</c:v>
                </c:pt>
                <c:pt idx="285">
                  <c:v>36.044241905212402</c:v>
                </c:pt>
                <c:pt idx="286">
                  <c:v>36.168421506881707</c:v>
                </c:pt>
                <c:pt idx="287">
                  <c:v>36.291022539138787</c:v>
                </c:pt>
                <c:pt idx="288">
                  <c:v>36.413642168045037</c:v>
                </c:pt>
                <c:pt idx="289">
                  <c:v>36.551169395446777</c:v>
                </c:pt>
                <c:pt idx="290">
                  <c:v>36.679116249084473</c:v>
                </c:pt>
                <c:pt idx="291">
                  <c:v>36.804323196411133</c:v>
                </c:pt>
                <c:pt idx="292">
                  <c:v>36.929218292236328</c:v>
                </c:pt>
                <c:pt idx="293">
                  <c:v>37.048505783081048</c:v>
                </c:pt>
                <c:pt idx="294">
                  <c:v>37.17431640625</c:v>
                </c:pt>
                <c:pt idx="295">
                  <c:v>37.304543495178223</c:v>
                </c:pt>
                <c:pt idx="296">
                  <c:v>37.425246000289917</c:v>
                </c:pt>
                <c:pt idx="297">
                  <c:v>37.547948360443122</c:v>
                </c:pt>
                <c:pt idx="298">
                  <c:v>37.67288613319397</c:v>
                </c:pt>
                <c:pt idx="299">
                  <c:v>37.797801494598389</c:v>
                </c:pt>
                <c:pt idx="300">
                  <c:v>37.919896364212043</c:v>
                </c:pt>
                <c:pt idx="301">
                  <c:v>38.044007539749153</c:v>
                </c:pt>
                <c:pt idx="302">
                  <c:v>38.169851541519172</c:v>
                </c:pt>
                <c:pt idx="303">
                  <c:v>38.296381235122681</c:v>
                </c:pt>
                <c:pt idx="304">
                  <c:v>38.421193599700928</c:v>
                </c:pt>
                <c:pt idx="305">
                  <c:v>38.543100833892822</c:v>
                </c:pt>
                <c:pt idx="306">
                  <c:v>38.667051792144782</c:v>
                </c:pt>
                <c:pt idx="307">
                  <c:v>38.790737867355347</c:v>
                </c:pt>
                <c:pt idx="308">
                  <c:v>38.91536021232605</c:v>
                </c:pt>
                <c:pt idx="309">
                  <c:v>39.052927732467651</c:v>
                </c:pt>
                <c:pt idx="310">
                  <c:v>39.174187421798713</c:v>
                </c:pt>
                <c:pt idx="311">
                  <c:v>39.298969030380249</c:v>
                </c:pt>
                <c:pt idx="312">
                  <c:v>39.422943592071533</c:v>
                </c:pt>
                <c:pt idx="313">
                  <c:v>39.549314022064209</c:v>
                </c:pt>
                <c:pt idx="314">
                  <c:v>39.67600679397583</c:v>
                </c:pt>
                <c:pt idx="315">
                  <c:v>39.797077655792243</c:v>
                </c:pt>
                <c:pt idx="316">
                  <c:v>39.921698093414307</c:v>
                </c:pt>
                <c:pt idx="317">
                  <c:v>40.046998977661133</c:v>
                </c:pt>
                <c:pt idx="318">
                  <c:v>40.170937776565552</c:v>
                </c:pt>
                <c:pt idx="319">
                  <c:v>40.295423030853271</c:v>
                </c:pt>
                <c:pt idx="320">
                  <c:v>40.418383121490479</c:v>
                </c:pt>
                <c:pt idx="321">
                  <c:v>40.545639753341668</c:v>
                </c:pt>
                <c:pt idx="322">
                  <c:v>40.672983884811401</c:v>
                </c:pt>
                <c:pt idx="323">
                  <c:v>40.796203136444092</c:v>
                </c:pt>
                <c:pt idx="324">
                  <c:v>40.919225215911872</c:v>
                </c:pt>
                <c:pt idx="325">
                  <c:v>41.04501485824585</c:v>
                </c:pt>
                <c:pt idx="326">
                  <c:v>41.16850757598877</c:v>
                </c:pt>
                <c:pt idx="327">
                  <c:v>41.293834924697883</c:v>
                </c:pt>
                <c:pt idx="328">
                  <c:v>41.417553901672363</c:v>
                </c:pt>
                <c:pt idx="329">
                  <c:v>41.54100775718689</c:v>
                </c:pt>
                <c:pt idx="330">
                  <c:v>41.666483640670783</c:v>
                </c:pt>
                <c:pt idx="331">
                  <c:v>41.790846824646003</c:v>
                </c:pt>
                <c:pt idx="332">
                  <c:v>41.914671659469597</c:v>
                </c:pt>
                <c:pt idx="333">
                  <c:v>42.039739608764648</c:v>
                </c:pt>
                <c:pt idx="334">
                  <c:v>42.163369417190552</c:v>
                </c:pt>
                <c:pt idx="335">
                  <c:v>42.29168176651001</c:v>
                </c:pt>
                <c:pt idx="336">
                  <c:v>42.413183927536011</c:v>
                </c:pt>
                <c:pt idx="337">
                  <c:v>42.552344560623169</c:v>
                </c:pt>
                <c:pt idx="338">
                  <c:v>42.679650545120239</c:v>
                </c:pt>
                <c:pt idx="339">
                  <c:v>42.804609298706048</c:v>
                </c:pt>
                <c:pt idx="340">
                  <c:v>42.928766012191772</c:v>
                </c:pt>
                <c:pt idx="341">
                  <c:v>43.051268577575676</c:v>
                </c:pt>
                <c:pt idx="342">
                  <c:v>43.176284074783332</c:v>
                </c:pt>
                <c:pt idx="343">
                  <c:v>43.301134824752808</c:v>
                </c:pt>
                <c:pt idx="344">
                  <c:v>43.426094532012939</c:v>
                </c:pt>
                <c:pt idx="345">
                  <c:v>43.550745010375977</c:v>
                </c:pt>
                <c:pt idx="346">
                  <c:v>43.673888444900513</c:v>
                </c:pt>
                <c:pt idx="347">
                  <c:v>43.798658847808838</c:v>
                </c:pt>
                <c:pt idx="348">
                  <c:v>43.922064542770393</c:v>
                </c:pt>
                <c:pt idx="349">
                  <c:v>44.046261310577393</c:v>
                </c:pt>
                <c:pt idx="350">
                  <c:v>44.179566144943237</c:v>
                </c:pt>
                <c:pt idx="351">
                  <c:v>44.309604167938232</c:v>
                </c:pt>
                <c:pt idx="352">
                  <c:v>44.434732913970947</c:v>
                </c:pt>
                <c:pt idx="353">
                  <c:v>44.563210964202881</c:v>
                </c:pt>
                <c:pt idx="354">
                  <c:v>44.67071533203125</c:v>
                </c:pt>
                <c:pt idx="355">
                  <c:v>44.8141188621521</c:v>
                </c:pt>
                <c:pt idx="356">
                  <c:v>44.922820806503303</c:v>
                </c:pt>
                <c:pt idx="357">
                  <c:v>45.051284551620483</c:v>
                </c:pt>
                <c:pt idx="358">
                  <c:v>45.172747135162354</c:v>
                </c:pt>
                <c:pt idx="359">
                  <c:v>45.295195817947388</c:v>
                </c:pt>
                <c:pt idx="360">
                  <c:v>45.425030469894409</c:v>
                </c:pt>
                <c:pt idx="361">
                  <c:v>45.54517674446106</c:v>
                </c:pt>
                <c:pt idx="362">
                  <c:v>45.670271873474121</c:v>
                </c:pt>
                <c:pt idx="363">
                  <c:v>45.792587041854858</c:v>
                </c:pt>
                <c:pt idx="364">
                  <c:v>45.913823366165161</c:v>
                </c:pt>
                <c:pt idx="365">
                  <c:v>46.053890466690063</c:v>
                </c:pt>
                <c:pt idx="366">
                  <c:v>46.163534641265869</c:v>
                </c:pt>
                <c:pt idx="367">
                  <c:v>46.303490161895752</c:v>
                </c:pt>
                <c:pt idx="368">
                  <c:v>46.428651332855218</c:v>
                </c:pt>
                <c:pt idx="369">
                  <c:v>46.552652835845947</c:v>
                </c:pt>
                <c:pt idx="370">
                  <c:v>46.66368556022644</c:v>
                </c:pt>
                <c:pt idx="371">
                  <c:v>46.80240273475647</c:v>
                </c:pt>
                <c:pt idx="372">
                  <c:v>46.927990436553962</c:v>
                </c:pt>
                <c:pt idx="373">
                  <c:v>47.053377151489258</c:v>
                </c:pt>
                <c:pt idx="374">
                  <c:v>47.163089990615838</c:v>
                </c:pt>
                <c:pt idx="375">
                  <c:v>47.302519083023071</c:v>
                </c:pt>
                <c:pt idx="376">
                  <c:v>47.426742076873779</c:v>
                </c:pt>
                <c:pt idx="377">
                  <c:v>47.549642562866211</c:v>
                </c:pt>
                <c:pt idx="378">
                  <c:v>47.676147937774658</c:v>
                </c:pt>
                <c:pt idx="379">
                  <c:v>47.801337242126458</c:v>
                </c:pt>
                <c:pt idx="380">
                  <c:v>47.925427198410027</c:v>
                </c:pt>
                <c:pt idx="381">
                  <c:v>48.048095703125</c:v>
                </c:pt>
                <c:pt idx="382">
                  <c:v>48.169783353805542</c:v>
                </c:pt>
                <c:pt idx="383">
                  <c:v>48.295902490615838</c:v>
                </c:pt>
                <c:pt idx="384">
                  <c:v>48.419636011123657</c:v>
                </c:pt>
                <c:pt idx="385">
                  <c:v>48.540368318557739</c:v>
                </c:pt>
                <c:pt idx="386">
                  <c:v>48.665174961090088</c:v>
                </c:pt>
                <c:pt idx="387">
                  <c:v>48.802142858505249</c:v>
                </c:pt>
                <c:pt idx="388">
                  <c:v>48.928503274917603</c:v>
                </c:pt>
                <c:pt idx="389">
                  <c:v>49.039453029632568</c:v>
                </c:pt>
                <c:pt idx="390">
                  <c:v>49.176410913467407</c:v>
                </c:pt>
                <c:pt idx="391">
                  <c:v>49.302494764328003</c:v>
                </c:pt>
                <c:pt idx="392">
                  <c:v>49.426878929138176</c:v>
                </c:pt>
                <c:pt idx="393">
                  <c:v>49.552545547485352</c:v>
                </c:pt>
                <c:pt idx="394">
                  <c:v>49.675765752792358</c:v>
                </c:pt>
                <c:pt idx="395">
                  <c:v>49.796536445617683</c:v>
                </c:pt>
                <c:pt idx="396">
                  <c:v>49.923489570617683</c:v>
                </c:pt>
                <c:pt idx="397">
                  <c:v>50.04778265953064</c:v>
                </c:pt>
                <c:pt idx="398">
                  <c:v>50.173346757888787</c:v>
                </c:pt>
                <c:pt idx="399">
                  <c:v>50.299080371856689</c:v>
                </c:pt>
                <c:pt idx="400">
                  <c:v>50.423654079437263</c:v>
                </c:pt>
                <c:pt idx="401">
                  <c:v>50.549767017364502</c:v>
                </c:pt>
                <c:pt idx="402">
                  <c:v>50.671635389328003</c:v>
                </c:pt>
                <c:pt idx="403">
                  <c:v>50.795514822006233</c:v>
                </c:pt>
                <c:pt idx="404">
                  <c:v>50.919849157333367</c:v>
                </c:pt>
                <c:pt idx="405">
                  <c:v>51.044523477554321</c:v>
                </c:pt>
                <c:pt idx="406">
                  <c:v>51.164692640304573</c:v>
                </c:pt>
                <c:pt idx="407">
                  <c:v>51.290294647216797</c:v>
                </c:pt>
                <c:pt idx="408">
                  <c:v>51.416468381881707</c:v>
                </c:pt>
                <c:pt idx="409">
                  <c:v>51.540247678756707</c:v>
                </c:pt>
                <c:pt idx="410">
                  <c:v>51.66535758972168</c:v>
                </c:pt>
                <c:pt idx="411">
                  <c:v>51.789908885955811</c:v>
                </c:pt>
                <c:pt idx="412">
                  <c:v>51.916400909423828</c:v>
                </c:pt>
                <c:pt idx="413">
                  <c:v>52.04101037979126</c:v>
                </c:pt>
                <c:pt idx="414">
                  <c:v>52.17723274230957</c:v>
                </c:pt>
                <c:pt idx="415">
                  <c:v>52.288272380828857</c:v>
                </c:pt>
                <c:pt idx="416">
                  <c:v>52.426715850830078</c:v>
                </c:pt>
                <c:pt idx="417">
                  <c:v>52.55315113067627</c:v>
                </c:pt>
                <c:pt idx="418">
                  <c:v>52.677840709686279</c:v>
                </c:pt>
                <c:pt idx="419">
                  <c:v>52.800724267959588</c:v>
                </c:pt>
                <c:pt idx="420">
                  <c:v>52.925230503082282</c:v>
                </c:pt>
                <c:pt idx="421">
                  <c:v>53.05085301399231</c:v>
                </c:pt>
                <c:pt idx="422">
                  <c:v>53.175727128982537</c:v>
                </c:pt>
                <c:pt idx="423">
                  <c:v>53.298134803771973</c:v>
                </c:pt>
                <c:pt idx="424">
                  <c:v>53.420143365859992</c:v>
                </c:pt>
                <c:pt idx="425">
                  <c:v>53.546382904052727</c:v>
                </c:pt>
                <c:pt idx="426">
                  <c:v>53.672833442687988</c:v>
                </c:pt>
                <c:pt idx="427">
                  <c:v>53.793783664703369</c:v>
                </c:pt>
                <c:pt idx="428">
                  <c:v>53.919117450714111</c:v>
                </c:pt>
                <c:pt idx="429">
                  <c:v>54.043012380599983</c:v>
                </c:pt>
                <c:pt idx="430">
                  <c:v>54.165667533874512</c:v>
                </c:pt>
                <c:pt idx="431">
                  <c:v>54.293108701705933</c:v>
                </c:pt>
                <c:pt idx="432">
                  <c:v>54.418701171875</c:v>
                </c:pt>
                <c:pt idx="433">
                  <c:v>54.54389214515686</c:v>
                </c:pt>
                <c:pt idx="434">
                  <c:v>54.682737588882453</c:v>
                </c:pt>
                <c:pt idx="435">
                  <c:v>54.803072929382317</c:v>
                </c:pt>
                <c:pt idx="436">
                  <c:v>54.90508770942688</c:v>
                </c:pt>
                <c:pt idx="437">
                  <c:v>55.009968519210823</c:v>
                </c:pt>
                <c:pt idx="438">
                  <c:v>55.13891863822937</c:v>
                </c:pt>
                <c:pt idx="439">
                  <c:v>55.260087966918952</c:v>
                </c:pt>
                <c:pt idx="440">
                  <c:v>55.382183790206909</c:v>
                </c:pt>
                <c:pt idx="441">
                  <c:v>55.505268335342407</c:v>
                </c:pt>
                <c:pt idx="442">
                  <c:v>55.631458759307861</c:v>
                </c:pt>
                <c:pt idx="443">
                  <c:v>55.778336524963379</c:v>
                </c:pt>
                <c:pt idx="444">
                  <c:v>55.901304721832282</c:v>
                </c:pt>
                <c:pt idx="445">
                  <c:v>56.007278919219971</c:v>
                </c:pt>
                <c:pt idx="446">
                  <c:v>56.136276483535767</c:v>
                </c:pt>
                <c:pt idx="447">
                  <c:v>56.252407550811768</c:v>
                </c:pt>
                <c:pt idx="448">
                  <c:v>56.380495548248291</c:v>
                </c:pt>
                <c:pt idx="449">
                  <c:v>56.503068447113037</c:v>
                </c:pt>
                <c:pt idx="450">
                  <c:v>56.627599716186523</c:v>
                </c:pt>
                <c:pt idx="451">
                  <c:v>56.74969220161438</c:v>
                </c:pt>
                <c:pt idx="452">
                  <c:v>56.877836465835571</c:v>
                </c:pt>
                <c:pt idx="453">
                  <c:v>57.004467487335212</c:v>
                </c:pt>
                <c:pt idx="454">
                  <c:v>57.12617039680481</c:v>
                </c:pt>
                <c:pt idx="455">
                  <c:v>57.247950077056878</c:v>
                </c:pt>
                <c:pt idx="456">
                  <c:v>57.375593185424798</c:v>
                </c:pt>
                <c:pt idx="457">
                  <c:v>57.498728513717651</c:v>
                </c:pt>
                <c:pt idx="458">
                  <c:v>57.625313758850098</c:v>
                </c:pt>
                <c:pt idx="459">
                  <c:v>57.745418787002563</c:v>
                </c:pt>
                <c:pt idx="460">
                  <c:v>57.889444351196289</c:v>
                </c:pt>
                <c:pt idx="461">
                  <c:v>58.008898735046387</c:v>
                </c:pt>
                <c:pt idx="462">
                  <c:v>58.139550924301147</c:v>
                </c:pt>
                <c:pt idx="463">
                  <c:v>58.263273239135742</c:v>
                </c:pt>
                <c:pt idx="464">
                  <c:v>58.384238004684448</c:v>
                </c:pt>
                <c:pt idx="465">
                  <c:v>58.506852865219123</c:v>
                </c:pt>
                <c:pt idx="466">
                  <c:v>58.630988359451287</c:v>
                </c:pt>
                <c:pt idx="467">
                  <c:v>58.753782510757453</c:v>
                </c:pt>
                <c:pt idx="468">
                  <c:v>58.901639461517327</c:v>
                </c:pt>
                <c:pt idx="469">
                  <c:v>59.01984715461731</c:v>
                </c:pt>
                <c:pt idx="470">
                  <c:v>59.14178729057312</c:v>
                </c:pt>
                <c:pt idx="471">
                  <c:v>59.251729011535637</c:v>
                </c:pt>
                <c:pt idx="472">
                  <c:v>59.378846168518074</c:v>
                </c:pt>
                <c:pt idx="473">
                  <c:v>59.520101547241211</c:v>
                </c:pt>
                <c:pt idx="474">
                  <c:v>59.627702713012702</c:v>
                </c:pt>
                <c:pt idx="475">
                  <c:v>59.733359098434448</c:v>
                </c:pt>
                <c:pt idx="476">
                  <c:v>59.855335474014282</c:v>
                </c:pt>
                <c:pt idx="477">
                  <c:v>59.989232301712043</c:v>
                </c:pt>
                <c:pt idx="478">
                  <c:v>60.106316089630127</c:v>
                </c:pt>
                <c:pt idx="479">
                  <c:v>60.236209392547607</c:v>
                </c:pt>
                <c:pt idx="480">
                  <c:v>60.360406637191772</c:v>
                </c:pt>
                <c:pt idx="481">
                  <c:v>60.464131593704217</c:v>
                </c:pt>
                <c:pt idx="482">
                  <c:v>60.60916543006897</c:v>
                </c:pt>
                <c:pt idx="483">
                  <c:v>60.727913618087769</c:v>
                </c:pt>
                <c:pt idx="484">
                  <c:v>60.845025300979607</c:v>
                </c:pt>
                <c:pt idx="485">
                  <c:v>60.960347890853882</c:v>
                </c:pt>
                <c:pt idx="486">
                  <c:v>61.088230133056641</c:v>
                </c:pt>
                <c:pt idx="487">
                  <c:v>61.211331129074097</c:v>
                </c:pt>
                <c:pt idx="488">
                  <c:v>61.318258285522461</c:v>
                </c:pt>
                <c:pt idx="489">
                  <c:v>61.444955348968513</c:v>
                </c:pt>
                <c:pt idx="490">
                  <c:v>61.556053400039673</c:v>
                </c:pt>
                <c:pt idx="491">
                  <c:v>61.682982206344597</c:v>
                </c:pt>
                <c:pt idx="492">
                  <c:v>61.811293363571167</c:v>
                </c:pt>
                <c:pt idx="493">
                  <c:v>61.92392373085022</c:v>
                </c:pt>
                <c:pt idx="494">
                  <c:v>62.054514408111572</c:v>
                </c:pt>
                <c:pt idx="495">
                  <c:v>62.171355724334717</c:v>
                </c:pt>
                <c:pt idx="496">
                  <c:v>62.302791118621833</c:v>
                </c:pt>
                <c:pt idx="497">
                  <c:v>62.422677516937263</c:v>
                </c:pt>
                <c:pt idx="498">
                  <c:v>62.544044733047492</c:v>
                </c:pt>
                <c:pt idx="499">
                  <c:v>62.670277833938599</c:v>
                </c:pt>
                <c:pt idx="500">
                  <c:v>62.794588327407837</c:v>
                </c:pt>
                <c:pt idx="501">
                  <c:v>62.922099113464363</c:v>
                </c:pt>
                <c:pt idx="502">
                  <c:v>63.045545339584351</c:v>
                </c:pt>
                <c:pt idx="503">
                  <c:v>63.172066926956177</c:v>
                </c:pt>
                <c:pt idx="504">
                  <c:v>63.292032718658447</c:v>
                </c:pt>
                <c:pt idx="505">
                  <c:v>63.417281150817871</c:v>
                </c:pt>
                <c:pt idx="506">
                  <c:v>63.541504383087158</c:v>
                </c:pt>
                <c:pt idx="507">
                  <c:v>63.678717613220208</c:v>
                </c:pt>
                <c:pt idx="508">
                  <c:v>63.802811861038208</c:v>
                </c:pt>
                <c:pt idx="509">
                  <c:v>63.928567171096802</c:v>
                </c:pt>
                <c:pt idx="510">
                  <c:v>64.055341958999634</c:v>
                </c:pt>
                <c:pt idx="511">
                  <c:v>64.180359601974487</c:v>
                </c:pt>
                <c:pt idx="512">
                  <c:v>64.305928945541382</c:v>
                </c:pt>
                <c:pt idx="513">
                  <c:v>64.429021835327148</c:v>
                </c:pt>
                <c:pt idx="514">
                  <c:v>64.551944732666016</c:v>
                </c:pt>
                <c:pt idx="515">
                  <c:v>64.678777933120728</c:v>
                </c:pt>
                <c:pt idx="516">
                  <c:v>64.804625272750854</c:v>
                </c:pt>
                <c:pt idx="517">
                  <c:v>64.92495322227478</c:v>
                </c:pt>
                <c:pt idx="518">
                  <c:v>65.051526069641113</c:v>
                </c:pt>
                <c:pt idx="519">
                  <c:v>65.17372465133667</c:v>
                </c:pt>
                <c:pt idx="520">
                  <c:v>65.296371459960938</c:v>
                </c:pt>
                <c:pt idx="521">
                  <c:v>65.415739774703979</c:v>
                </c:pt>
                <c:pt idx="522">
                  <c:v>65.544086933135986</c:v>
                </c:pt>
                <c:pt idx="523">
                  <c:v>65.667723178863525</c:v>
                </c:pt>
                <c:pt idx="524">
                  <c:v>65.794991970062256</c:v>
                </c:pt>
                <c:pt idx="525">
                  <c:v>65.920143842697144</c:v>
                </c:pt>
                <c:pt idx="526">
                  <c:v>66.04282546043396</c:v>
                </c:pt>
                <c:pt idx="527">
                  <c:v>66.167050361633301</c:v>
                </c:pt>
                <c:pt idx="528">
                  <c:v>66.294894456863403</c:v>
                </c:pt>
                <c:pt idx="529">
                  <c:v>66.418229818344116</c:v>
                </c:pt>
                <c:pt idx="530">
                  <c:v>66.54116678237915</c:v>
                </c:pt>
                <c:pt idx="531">
                  <c:v>66.663443565368652</c:v>
                </c:pt>
                <c:pt idx="532">
                  <c:v>66.802857637405396</c:v>
                </c:pt>
                <c:pt idx="533">
                  <c:v>66.926730871200562</c:v>
                </c:pt>
                <c:pt idx="534">
                  <c:v>67.047975063323975</c:v>
                </c:pt>
                <c:pt idx="535">
                  <c:v>67.172369956970215</c:v>
                </c:pt>
                <c:pt idx="536">
                  <c:v>67.296904802322388</c:v>
                </c:pt>
                <c:pt idx="537">
                  <c:v>67.424250841140747</c:v>
                </c:pt>
                <c:pt idx="538">
                  <c:v>67.551156044006348</c:v>
                </c:pt>
                <c:pt idx="539">
                  <c:v>67.673420190811157</c:v>
                </c:pt>
                <c:pt idx="540">
                  <c:v>67.797641277313232</c:v>
                </c:pt>
                <c:pt idx="541">
                  <c:v>67.923215389251709</c:v>
                </c:pt>
                <c:pt idx="542">
                  <c:v>68.045998096466064</c:v>
                </c:pt>
                <c:pt idx="543">
                  <c:v>68.17047119140625</c:v>
                </c:pt>
                <c:pt idx="544">
                  <c:v>68.295204639434814</c:v>
                </c:pt>
                <c:pt idx="545">
                  <c:v>68.42021918296814</c:v>
                </c:pt>
                <c:pt idx="546">
                  <c:v>68.54531717300415</c:v>
                </c:pt>
                <c:pt idx="547">
                  <c:v>68.667843341827393</c:v>
                </c:pt>
                <c:pt idx="548">
                  <c:v>68.793039321899414</c:v>
                </c:pt>
                <c:pt idx="549">
                  <c:v>68.91923713684082</c:v>
                </c:pt>
                <c:pt idx="550">
                  <c:v>69.04252290725708</c:v>
                </c:pt>
                <c:pt idx="551">
                  <c:v>69.180705547332764</c:v>
                </c:pt>
                <c:pt idx="552">
                  <c:v>69.287933349609375</c:v>
                </c:pt>
                <c:pt idx="553">
                  <c:v>69.427452087402344</c:v>
                </c:pt>
                <c:pt idx="554">
                  <c:v>69.55326509475708</c:v>
                </c:pt>
                <c:pt idx="555">
                  <c:v>69.676366567611694</c:v>
                </c:pt>
                <c:pt idx="556">
                  <c:v>69.800237417221069</c:v>
                </c:pt>
                <c:pt idx="557">
                  <c:v>69.926049470901489</c:v>
                </c:pt>
                <c:pt idx="558">
                  <c:v>70.051326990127563</c:v>
                </c:pt>
                <c:pt idx="559">
                  <c:v>70.174022436141968</c:v>
                </c:pt>
                <c:pt idx="560">
                  <c:v>70.299514055252075</c:v>
                </c:pt>
                <c:pt idx="561">
                  <c:v>70.423040866851807</c:v>
                </c:pt>
                <c:pt idx="562">
                  <c:v>70.549626350402832</c:v>
                </c:pt>
                <c:pt idx="563">
                  <c:v>70.673629999160767</c:v>
                </c:pt>
                <c:pt idx="564">
                  <c:v>70.797691822052002</c:v>
                </c:pt>
                <c:pt idx="565">
                  <c:v>70.922600507736206</c:v>
                </c:pt>
                <c:pt idx="566">
                  <c:v>71.047127962112427</c:v>
                </c:pt>
                <c:pt idx="567">
                  <c:v>71.169745922088623</c:v>
                </c:pt>
                <c:pt idx="568">
                  <c:v>71.294074296951294</c:v>
                </c:pt>
                <c:pt idx="569">
                  <c:v>71.419540405273438</c:v>
                </c:pt>
                <c:pt idx="570">
                  <c:v>71.543717622756958</c:v>
                </c:pt>
                <c:pt idx="571">
                  <c:v>71.66933798789978</c:v>
                </c:pt>
                <c:pt idx="572">
                  <c:v>71.795832633972168</c:v>
                </c:pt>
                <c:pt idx="573">
                  <c:v>71.914810657501221</c:v>
                </c:pt>
                <c:pt idx="574">
                  <c:v>72.03819751739502</c:v>
                </c:pt>
                <c:pt idx="575">
                  <c:v>72.166762113571167</c:v>
                </c:pt>
                <c:pt idx="576">
                  <c:v>72.290844202041626</c:v>
                </c:pt>
                <c:pt idx="577">
                  <c:v>72.414910078048706</c:v>
                </c:pt>
                <c:pt idx="578">
                  <c:v>72.538125276565552</c:v>
                </c:pt>
                <c:pt idx="579">
                  <c:v>72.66382884979248</c:v>
                </c:pt>
                <c:pt idx="580">
                  <c:v>72.787639141082764</c:v>
                </c:pt>
                <c:pt idx="581">
                  <c:v>72.928120613098145</c:v>
                </c:pt>
                <c:pt idx="582">
                  <c:v>73.038938760757446</c:v>
                </c:pt>
                <c:pt idx="583">
                  <c:v>73.176758527755737</c:v>
                </c:pt>
                <c:pt idx="584">
                  <c:v>73.302886247634888</c:v>
                </c:pt>
                <c:pt idx="585">
                  <c:v>73.426323175430298</c:v>
                </c:pt>
                <c:pt idx="586">
                  <c:v>73.550156354904175</c:v>
                </c:pt>
                <c:pt idx="587">
                  <c:v>73.671607255935669</c:v>
                </c:pt>
                <c:pt idx="588">
                  <c:v>73.79789400100708</c:v>
                </c:pt>
                <c:pt idx="589">
                  <c:v>73.922188997268677</c:v>
                </c:pt>
                <c:pt idx="590">
                  <c:v>74.047770023345947</c:v>
                </c:pt>
                <c:pt idx="591">
                  <c:v>74.170504808425903</c:v>
                </c:pt>
                <c:pt idx="592">
                  <c:v>74.295724868774414</c:v>
                </c:pt>
                <c:pt idx="593">
                  <c:v>74.418556213378906</c:v>
                </c:pt>
                <c:pt idx="594">
                  <c:v>74.539945363998413</c:v>
                </c:pt>
                <c:pt idx="595">
                  <c:v>74.662865877151489</c:v>
                </c:pt>
                <c:pt idx="596">
                  <c:v>74.788087368011475</c:v>
                </c:pt>
                <c:pt idx="597">
                  <c:v>74.92960524559021</c:v>
                </c:pt>
                <c:pt idx="598">
                  <c:v>75.053874492645264</c:v>
                </c:pt>
                <c:pt idx="599">
                  <c:v>75.17657208442688</c:v>
                </c:pt>
                <c:pt idx="600">
                  <c:v>75.302654266357422</c:v>
                </c:pt>
                <c:pt idx="601">
                  <c:v>75.415135860443115</c:v>
                </c:pt>
                <c:pt idx="602">
                  <c:v>75.5557701587677</c:v>
                </c:pt>
                <c:pt idx="603">
                  <c:v>75.663368463516235</c:v>
                </c:pt>
                <c:pt idx="604">
                  <c:v>75.804489850997925</c:v>
                </c:pt>
                <c:pt idx="605">
                  <c:v>75.914730787277222</c:v>
                </c:pt>
                <c:pt idx="606">
                  <c:v>76.038856506347656</c:v>
                </c:pt>
                <c:pt idx="607">
                  <c:v>76.177492618560791</c:v>
                </c:pt>
                <c:pt idx="608">
                  <c:v>76.302536964416504</c:v>
                </c:pt>
                <c:pt idx="609">
                  <c:v>76.428222894668579</c:v>
                </c:pt>
                <c:pt idx="610">
                  <c:v>76.550131320953369</c:v>
                </c:pt>
                <c:pt idx="611">
                  <c:v>76.67556357383728</c:v>
                </c:pt>
                <c:pt idx="612">
                  <c:v>76.799646377563477</c:v>
                </c:pt>
                <c:pt idx="613">
                  <c:v>76.924626350402832</c:v>
                </c:pt>
                <c:pt idx="614">
                  <c:v>77.049039602279663</c:v>
                </c:pt>
                <c:pt idx="615">
                  <c:v>77.173417091369629</c:v>
                </c:pt>
                <c:pt idx="616">
                  <c:v>77.297360897064209</c:v>
                </c:pt>
                <c:pt idx="617">
                  <c:v>77.42104697227478</c:v>
                </c:pt>
                <c:pt idx="618">
                  <c:v>77.547757863998413</c:v>
                </c:pt>
                <c:pt idx="619">
                  <c:v>77.673450708389282</c:v>
                </c:pt>
                <c:pt idx="620">
                  <c:v>77.796287298202515</c:v>
                </c:pt>
                <c:pt idx="621">
                  <c:v>77.91813850402832</c:v>
                </c:pt>
                <c:pt idx="622">
                  <c:v>78.041663885116577</c:v>
                </c:pt>
                <c:pt idx="623">
                  <c:v>78.165209054946899</c:v>
                </c:pt>
                <c:pt idx="624">
                  <c:v>78.292776346206665</c:v>
                </c:pt>
                <c:pt idx="625">
                  <c:v>78.41321849822998</c:v>
                </c:pt>
                <c:pt idx="626">
                  <c:v>78.540446758270264</c:v>
                </c:pt>
                <c:pt idx="627">
                  <c:v>78.663254261016846</c:v>
                </c:pt>
                <c:pt idx="628">
                  <c:v>78.803918123245239</c:v>
                </c:pt>
                <c:pt idx="629">
                  <c:v>78.91474461555481</c:v>
                </c:pt>
                <c:pt idx="630">
                  <c:v>79.05629301071167</c:v>
                </c:pt>
                <c:pt idx="631">
                  <c:v>79.17910099029541</c:v>
                </c:pt>
                <c:pt idx="632">
                  <c:v>79.300711870193481</c:v>
                </c:pt>
                <c:pt idx="633">
                  <c:v>79.425966739654541</c:v>
                </c:pt>
                <c:pt idx="634">
                  <c:v>79.550097465515137</c:v>
                </c:pt>
                <c:pt idx="635">
                  <c:v>79.673629760742188</c:v>
                </c:pt>
                <c:pt idx="636">
                  <c:v>79.798086166381836</c:v>
                </c:pt>
                <c:pt idx="637">
                  <c:v>79.925156831741333</c:v>
                </c:pt>
                <c:pt idx="638">
                  <c:v>80.046235799789429</c:v>
                </c:pt>
                <c:pt idx="639">
                  <c:v>80.16904091835022</c:v>
                </c:pt>
                <c:pt idx="640">
                  <c:v>80.292736291885376</c:v>
                </c:pt>
                <c:pt idx="641">
                  <c:v>80.418388843536377</c:v>
                </c:pt>
                <c:pt idx="642">
                  <c:v>80.541918992996216</c:v>
                </c:pt>
                <c:pt idx="643">
                  <c:v>80.679538726806641</c:v>
                </c:pt>
                <c:pt idx="644">
                  <c:v>80.804985761642456</c:v>
                </c:pt>
                <c:pt idx="645">
                  <c:v>80.913980484008789</c:v>
                </c:pt>
                <c:pt idx="646">
                  <c:v>81.052480220794678</c:v>
                </c:pt>
                <c:pt idx="647">
                  <c:v>81.179375410079956</c:v>
                </c:pt>
                <c:pt idx="648">
                  <c:v>81.290952205657959</c:v>
                </c:pt>
                <c:pt idx="649">
                  <c:v>81.414583921432495</c:v>
                </c:pt>
                <c:pt idx="650">
                  <c:v>81.538323402404785</c:v>
                </c:pt>
                <c:pt idx="651">
                  <c:v>81.677521228790283</c:v>
                </c:pt>
                <c:pt idx="652">
                  <c:v>81.787534713745117</c:v>
                </c:pt>
                <c:pt idx="653">
                  <c:v>81.917529106140137</c:v>
                </c:pt>
                <c:pt idx="654">
                  <c:v>82.038631677627563</c:v>
                </c:pt>
                <c:pt idx="655">
                  <c:v>82.162424325942993</c:v>
                </c:pt>
                <c:pt idx="656">
                  <c:v>82.290616273880005</c:v>
                </c:pt>
                <c:pt idx="657">
                  <c:v>82.429510354995728</c:v>
                </c:pt>
                <c:pt idx="658">
                  <c:v>82.538261890411377</c:v>
                </c:pt>
                <c:pt idx="659">
                  <c:v>82.663390159606934</c:v>
                </c:pt>
                <c:pt idx="660">
                  <c:v>82.789377689361572</c:v>
                </c:pt>
                <c:pt idx="661">
                  <c:v>82.913570880889893</c:v>
                </c:pt>
                <c:pt idx="662">
                  <c:v>83.051375389099121</c:v>
                </c:pt>
                <c:pt idx="663">
                  <c:v>83.176787853240967</c:v>
                </c:pt>
                <c:pt idx="664">
                  <c:v>83.298718452453613</c:v>
                </c:pt>
                <c:pt idx="665">
                  <c:v>83.42311429977417</c:v>
                </c:pt>
                <c:pt idx="666">
                  <c:v>83.544129133224487</c:v>
                </c:pt>
                <c:pt idx="667">
                  <c:v>83.67033863067627</c:v>
                </c:pt>
                <c:pt idx="668">
                  <c:v>83.791805982589722</c:v>
                </c:pt>
                <c:pt idx="669">
                  <c:v>83.917026042938232</c:v>
                </c:pt>
                <c:pt idx="670">
                  <c:v>84.047372102737427</c:v>
                </c:pt>
                <c:pt idx="671">
                  <c:v>84.167768478393555</c:v>
                </c:pt>
                <c:pt idx="672">
                  <c:v>84.297215938568115</c:v>
                </c:pt>
                <c:pt idx="673">
                  <c:v>84.422490358352661</c:v>
                </c:pt>
                <c:pt idx="674">
                  <c:v>84.544939756393433</c:v>
                </c:pt>
                <c:pt idx="675">
                  <c:v>84.673370838165283</c:v>
                </c:pt>
                <c:pt idx="676">
                  <c:v>84.795121192932129</c:v>
                </c:pt>
                <c:pt idx="677">
                  <c:v>84.921645641326904</c:v>
                </c:pt>
                <c:pt idx="678">
                  <c:v>85.044397830963135</c:v>
                </c:pt>
                <c:pt idx="679">
                  <c:v>85.167019844055176</c:v>
                </c:pt>
                <c:pt idx="680">
                  <c:v>85.293299436569214</c:v>
                </c:pt>
                <c:pt idx="681">
                  <c:v>85.418445110321045</c:v>
                </c:pt>
                <c:pt idx="682">
                  <c:v>85.542420864105225</c:v>
                </c:pt>
                <c:pt idx="683">
                  <c:v>85.666895151138306</c:v>
                </c:pt>
                <c:pt idx="684">
                  <c:v>85.791785717010498</c:v>
                </c:pt>
                <c:pt idx="685">
                  <c:v>85.916384220123291</c:v>
                </c:pt>
                <c:pt idx="686">
                  <c:v>86.041004419326782</c:v>
                </c:pt>
                <c:pt idx="687">
                  <c:v>86.166139364242554</c:v>
                </c:pt>
                <c:pt idx="688">
                  <c:v>86.291483402252197</c:v>
                </c:pt>
                <c:pt idx="689">
                  <c:v>86.41777229309082</c:v>
                </c:pt>
                <c:pt idx="690">
                  <c:v>86.540342569351196</c:v>
                </c:pt>
                <c:pt idx="691">
                  <c:v>86.664748907089233</c:v>
                </c:pt>
                <c:pt idx="692">
                  <c:v>86.792277812957764</c:v>
                </c:pt>
                <c:pt idx="693">
                  <c:v>86.914081573486328</c:v>
                </c:pt>
                <c:pt idx="694">
                  <c:v>87.039430618286133</c:v>
                </c:pt>
                <c:pt idx="695">
                  <c:v>87.165175914764404</c:v>
                </c:pt>
                <c:pt idx="696">
                  <c:v>87.289905786514282</c:v>
                </c:pt>
                <c:pt idx="697">
                  <c:v>87.414109706878662</c:v>
                </c:pt>
                <c:pt idx="698">
                  <c:v>87.538802146911621</c:v>
                </c:pt>
                <c:pt idx="699">
                  <c:v>87.676619529724121</c:v>
                </c:pt>
                <c:pt idx="700">
                  <c:v>87.804091691970825</c:v>
                </c:pt>
                <c:pt idx="701">
                  <c:v>87.929182767868042</c:v>
                </c:pt>
                <c:pt idx="702">
                  <c:v>88.054053544998169</c:v>
                </c:pt>
                <c:pt idx="703">
                  <c:v>88.164210081100464</c:v>
                </c:pt>
                <c:pt idx="704">
                  <c:v>88.289613246917725</c:v>
                </c:pt>
                <c:pt idx="705">
                  <c:v>88.415069580078125</c:v>
                </c:pt>
                <c:pt idx="706">
                  <c:v>88.552390336990356</c:v>
                </c:pt>
                <c:pt idx="707">
                  <c:v>88.678903579711914</c:v>
                </c:pt>
                <c:pt idx="708">
                  <c:v>88.802249670028687</c:v>
                </c:pt>
                <c:pt idx="709">
                  <c:v>88.932743787765503</c:v>
                </c:pt>
                <c:pt idx="710">
                  <c:v>89.054342269897461</c:v>
                </c:pt>
                <c:pt idx="711">
                  <c:v>89.174284934997559</c:v>
                </c:pt>
                <c:pt idx="712">
                  <c:v>89.298491954803467</c:v>
                </c:pt>
                <c:pt idx="713">
                  <c:v>89.425313711166382</c:v>
                </c:pt>
                <c:pt idx="714">
                  <c:v>89.567680835723877</c:v>
                </c:pt>
                <c:pt idx="715">
                  <c:v>89.692715644836426</c:v>
                </c:pt>
                <c:pt idx="716">
                  <c:v>89.80405068397522</c:v>
                </c:pt>
                <c:pt idx="717">
                  <c:v>89.932940721511841</c:v>
                </c:pt>
                <c:pt idx="718">
                  <c:v>90.05932879447937</c:v>
                </c:pt>
                <c:pt idx="719">
                  <c:v>90.178943872451782</c:v>
                </c:pt>
                <c:pt idx="720">
                  <c:v>90.307459592819214</c:v>
                </c:pt>
                <c:pt idx="721">
                  <c:v>90.438373565673828</c:v>
                </c:pt>
                <c:pt idx="722">
                  <c:v>90.557268142700195</c:v>
                </c:pt>
                <c:pt idx="723">
                  <c:v>90.679709196090698</c:v>
                </c:pt>
                <c:pt idx="724">
                  <c:v>90.827140331268311</c:v>
                </c:pt>
                <c:pt idx="725">
                  <c:v>90.928976058959961</c:v>
                </c:pt>
                <c:pt idx="726">
                  <c:v>91.061368703842163</c:v>
                </c:pt>
                <c:pt idx="727">
                  <c:v>91.181585788726807</c:v>
                </c:pt>
                <c:pt idx="728">
                  <c:v>91.319425582885742</c:v>
                </c:pt>
                <c:pt idx="729">
                  <c:v>91.432374715805054</c:v>
                </c:pt>
                <c:pt idx="730">
                  <c:v>91.552045822143555</c:v>
                </c:pt>
                <c:pt idx="731">
                  <c:v>91.678694725036621</c:v>
                </c:pt>
                <c:pt idx="732">
                  <c:v>91.805193662643433</c:v>
                </c:pt>
                <c:pt idx="733">
                  <c:v>91.927839994430542</c:v>
                </c:pt>
                <c:pt idx="734">
                  <c:v>92.047890186309814</c:v>
                </c:pt>
                <c:pt idx="735">
                  <c:v>92.171596527099609</c:v>
                </c:pt>
                <c:pt idx="736">
                  <c:v>92.295965194702148</c:v>
                </c:pt>
                <c:pt idx="737">
                  <c:v>92.423334360122681</c:v>
                </c:pt>
                <c:pt idx="738">
                  <c:v>92.547755479812622</c:v>
                </c:pt>
                <c:pt idx="739">
                  <c:v>92.667994499206543</c:v>
                </c:pt>
                <c:pt idx="740">
                  <c:v>92.796051263809204</c:v>
                </c:pt>
                <c:pt idx="741">
                  <c:v>92.920225858688354</c:v>
                </c:pt>
                <c:pt idx="742">
                  <c:v>93.042470693588257</c:v>
                </c:pt>
                <c:pt idx="743">
                  <c:v>93.164180040359497</c:v>
                </c:pt>
                <c:pt idx="744">
                  <c:v>93.29008936882019</c:v>
                </c:pt>
                <c:pt idx="745">
                  <c:v>93.420555830001831</c:v>
                </c:pt>
                <c:pt idx="746">
                  <c:v>93.542494535446167</c:v>
                </c:pt>
                <c:pt idx="747">
                  <c:v>93.667909622192383</c:v>
                </c:pt>
                <c:pt idx="748">
                  <c:v>93.792777061462402</c:v>
                </c:pt>
                <c:pt idx="749">
                  <c:v>93.916502952575684</c:v>
                </c:pt>
                <c:pt idx="750">
                  <c:v>94.039860963821411</c:v>
                </c:pt>
                <c:pt idx="751">
                  <c:v>94.177586555480957</c:v>
                </c:pt>
                <c:pt idx="752">
                  <c:v>94.303547382354736</c:v>
                </c:pt>
                <c:pt idx="753">
                  <c:v>94.429046630859375</c:v>
                </c:pt>
                <c:pt idx="754">
                  <c:v>94.552797555923462</c:v>
                </c:pt>
                <c:pt idx="755">
                  <c:v>94.678498029708862</c:v>
                </c:pt>
                <c:pt idx="756">
                  <c:v>94.799947738647461</c:v>
                </c:pt>
                <c:pt idx="757">
                  <c:v>94.923029661178589</c:v>
                </c:pt>
                <c:pt idx="758">
                  <c:v>95.047771453857422</c:v>
                </c:pt>
                <c:pt idx="759">
                  <c:v>95.169626235961914</c:v>
                </c:pt>
                <c:pt idx="760">
                  <c:v>95.29606819152832</c:v>
                </c:pt>
                <c:pt idx="761">
                  <c:v>95.422656059265137</c:v>
                </c:pt>
                <c:pt idx="762">
                  <c:v>95.546687841415405</c:v>
                </c:pt>
                <c:pt idx="763">
                  <c:v>95.671712875366211</c:v>
                </c:pt>
                <c:pt idx="764">
                  <c:v>95.794774770736694</c:v>
                </c:pt>
                <c:pt idx="765">
                  <c:v>95.919646501541138</c:v>
                </c:pt>
                <c:pt idx="766">
                  <c:v>96.042904138565063</c:v>
                </c:pt>
                <c:pt idx="767">
                  <c:v>96.164485931396484</c:v>
                </c:pt>
                <c:pt idx="768">
                  <c:v>96.290192604064941</c:v>
                </c:pt>
                <c:pt idx="769">
                  <c:v>96.413690567016602</c:v>
                </c:pt>
                <c:pt idx="770">
                  <c:v>96.555246829986572</c:v>
                </c:pt>
                <c:pt idx="771">
                  <c:v>96.674881458282471</c:v>
                </c:pt>
                <c:pt idx="772">
                  <c:v>96.800660133361816</c:v>
                </c:pt>
                <c:pt idx="773">
                  <c:v>96.922942161560059</c:v>
                </c:pt>
                <c:pt idx="774">
                  <c:v>97.043295860290527</c:v>
                </c:pt>
                <c:pt idx="775">
                  <c:v>97.168282747268677</c:v>
                </c:pt>
                <c:pt idx="776">
                  <c:v>97.292986154556274</c:v>
                </c:pt>
                <c:pt idx="777">
                  <c:v>97.424697637557983</c:v>
                </c:pt>
                <c:pt idx="778">
                  <c:v>97.542393445968628</c:v>
                </c:pt>
                <c:pt idx="779">
                  <c:v>97.667157649993896</c:v>
                </c:pt>
                <c:pt idx="780">
                  <c:v>97.806519746780396</c:v>
                </c:pt>
                <c:pt idx="781">
                  <c:v>97.928910970687866</c:v>
                </c:pt>
                <c:pt idx="782">
                  <c:v>98.052078485488892</c:v>
                </c:pt>
                <c:pt idx="783">
                  <c:v>98.178090810775757</c:v>
                </c:pt>
                <c:pt idx="784">
                  <c:v>98.306177139282227</c:v>
                </c:pt>
                <c:pt idx="785">
                  <c:v>98.428160667419434</c:v>
                </c:pt>
                <c:pt idx="786">
                  <c:v>98.553166627883911</c:v>
                </c:pt>
                <c:pt idx="787">
                  <c:v>98.678103923797607</c:v>
                </c:pt>
                <c:pt idx="788">
                  <c:v>98.800909042358398</c:v>
                </c:pt>
                <c:pt idx="789">
                  <c:v>98.924673557281494</c:v>
                </c:pt>
                <c:pt idx="790">
                  <c:v>99.049829959869385</c:v>
                </c:pt>
                <c:pt idx="791">
                  <c:v>99.173242807388306</c:v>
                </c:pt>
                <c:pt idx="792">
                  <c:v>99.299847364425659</c:v>
                </c:pt>
                <c:pt idx="793">
                  <c:v>99.422806739807129</c:v>
                </c:pt>
                <c:pt idx="794">
                  <c:v>99.551691055297852</c:v>
                </c:pt>
                <c:pt idx="795">
                  <c:v>99.671808958053589</c:v>
                </c:pt>
                <c:pt idx="796">
                  <c:v>99.797819375991821</c:v>
                </c:pt>
                <c:pt idx="797">
                  <c:v>99.92225193977356</c:v>
                </c:pt>
                <c:pt idx="798">
                  <c:v>100.0452721118927</c:v>
                </c:pt>
                <c:pt idx="799">
                  <c:v>100.16869473457341</c:v>
                </c:pt>
                <c:pt idx="800">
                  <c:v>100.29037570953371</c:v>
                </c:pt>
                <c:pt idx="801">
                  <c:v>100.4175305366516</c:v>
                </c:pt>
                <c:pt idx="802">
                  <c:v>100.54021954536439</c:v>
                </c:pt>
                <c:pt idx="803">
                  <c:v>100.6674773693085</c:v>
                </c:pt>
                <c:pt idx="804">
                  <c:v>100.79046058654789</c:v>
                </c:pt>
                <c:pt idx="805">
                  <c:v>100.92965483665471</c:v>
                </c:pt>
                <c:pt idx="806">
                  <c:v>101.0545380115509</c:v>
                </c:pt>
                <c:pt idx="807">
                  <c:v>101.18043565750121</c:v>
                </c:pt>
                <c:pt idx="808">
                  <c:v>101.30260944366459</c:v>
                </c:pt>
                <c:pt idx="809">
                  <c:v>101.41427803039549</c:v>
                </c:pt>
                <c:pt idx="810">
                  <c:v>101.55748200416561</c:v>
                </c:pt>
                <c:pt idx="811">
                  <c:v>101.67876935005189</c:v>
                </c:pt>
                <c:pt idx="812">
                  <c:v>101.80653119087221</c:v>
                </c:pt>
                <c:pt idx="813">
                  <c:v>101.923531293869</c:v>
                </c:pt>
                <c:pt idx="814">
                  <c:v>102.05084276199339</c:v>
                </c:pt>
                <c:pt idx="815">
                  <c:v>102.1713290214539</c:v>
                </c:pt>
                <c:pt idx="816">
                  <c:v>102.29502153396611</c:v>
                </c:pt>
                <c:pt idx="817">
                  <c:v>102.42090797424321</c:v>
                </c:pt>
                <c:pt idx="818">
                  <c:v>102.5479784011841</c:v>
                </c:pt>
                <c:pt idx="819">
                  <c:v>102.6720912456512</c:v>
                </c:pt>
                <c:pt idx="820">
                  <c:v>102.7970902919769</c:v>
                </c:pt>
                <c:pt idx="821">
                  <c:v>102.9205920696259</c:v>
                </c:pt>
                <c:pt idx="822">
                  <c:v>103.04372358322139</c:v>
                </c:pt>
                <c:pt idx="823">
                  <c:v>103.1664028167725</c:v>
                </c:pt>
                <c:pt idx="824">
                  <c:v>103.2914333343506</c:v>
                </c:pt>
                <c:pt idx="825">
                  <c:v>103.4171631336212</c:v>
                </c:pt>
                <c:pt idx="826">
                  <c:v>103.5399961471558</c:v>
                </c:pt>
                <c:pt idx="827">
                  <c:v>103.6798083782196</c:v>
                </c:pt>
                <c:pt idx="828">
                  <c:v>103.7898921966553</c:v>
                </c:pt>
                <c:pt idx="829">
                  <c:v>103.91385102272029</c:v>
                </c:pt>
                <c:pt idx="830">
                  <c:v>104.0390527248383</c:v>
                </c:pt>
                <c:pt idx="831">
                  <c:v>104.1789891719818</c:v>
                </c:pt>
                <c:pt idx="832">
                  <c:v>104.3044829368591</c:v>
                </c:pt>
                <c:pt idx="833">
                  <c:v>104.4288618564606</c:v>
                </c:pt>
                <c:pt idx="834">
                  <c:v>104.55132031440731</c:v>
                </c:pt>
                <c:pt idx="835">
                  <c:v>104.67229652404789</c:v>
                </c:pt>
                <c:pt idx="836">
                  <c:v>104.7994260787964</c:v>
                </c:pt>
                <c:pt idx="837">
                  <c:v>104.9216153621674</c:v>
                </c:pt>
                <c:pt idx="838">
                  <c:v>105.0473039150238</c:v>
                </c:pt>
                <c:pt idx="839">
                  <c:v>105.1694891452789</c:v>
                </c:pt>
                <c:pt idx="840">
                  <c:v>105.2965450286865</c:v>
                </c:pt>
                <c:pt idx="841">
                  <c:v>105.4227409362793</c:v>
                </c:pt>
                <c:pt idx="842">
                  <c:v>105.54646682739261</c:v>
                </c:pt>
                <c:pt idx="843">
                  <c:v>105.6716499328613</c:v>
                </c:pt>
                <c:pt idx="844">
                  <c:v>105.7948334217072</c:v>
                </c:pt>
                <c:pt idx="845">
                  <c:v>105.9230055809021</c:v>
                </c:pt>
                <c:pt idx="846">
                  <c:v>106.0456173419952</c:v>
                </c:pt>
                <c:pt idx="847">
                  <c:v>106.16880655288701</c:v>
                </c:pt>
                <c:pt idx="848">
                  <c:v>106.2947888374329</c:v>
                </c:pt>
                <c:pt idx="849">
                  <c:v>106.4179770946503</c:v>
                </c:pt>
                <c:pt idx="850">
                  <c:v>106.54648017883299</c:v>
                </c:pt>
                <c:pt idx="851">
                  <c:v>106.6686692237854</c:v>
                </c:pt>
                <c:pt idx="852">
                  <c:v>106.7928240299225</c:v>
                </c:pt>
                <c:pt idx="853">
                  <c:v>106.91687297821041</c:v>
                </c:pt>
                <c:pt idx="854">
                  <c:v>107.042337179184</c:v>
                </c:pt>
                <c:pt idx="855">
                  <c:v>107.1664535999298</c:v>
                </c:pt>
                <c:pt idx="856">
                  <c:v>107.2892735004425</c:v>
                </c:pt>
                <c:pt idx="857">
                  <c:v>107.4291589260101</c:v>
                </c:pt>
                <c:pt idx="858">
                  <c:v>107.5511829853058</c:v>
                </c:pt>
                <c:pt idx="859">
                  <c:v>107.6729235649109</c:v>
                </c:pt>
                <c:pt idx="860">
                  <c:v>107.79583334922791</c:v>
                </c:pt>
                <c:pt idx="861">
                  <c:v>107.92151260375979</c:v>
                </c:pt>
                <c:pt idx="862">
                  <c:v>108.0467760562897</c:v>
                </c:pt>
                <c:pt idx="863">
                  <c:v>108.1714959144592</c:v>
                </c:pt>
                <c:pt idx="864">
                  <c:v>108.2942776679993</c:v>
                </c:pt>
                <c:pt idx="865">
                  <c:v>108.4183220863342</c:v>
                </c:pt>
                <c:pt idx="866">
                  <c:v>108.5424590110779</c:v>
                </c:pt>
                <c:pt idx="867">
                  <c:v>108.6702902317047</c:v>
                </c:pt>
                <c:pt idx="868">
                  <c:v>108.79402637481689</c:v>
                </c:pt>
                <c:pt idx="869">
                  <c:v>108.9157905578613</c:v>
                </c:pt>
                <c:pt idx="870">
                  <c:v>109.0396625995636</c:v>
                </c:pt>
                <c:pt idx="871">
                  <c:v>109.1657843589783</c:v>
                </c:pt>
                <c:pt idx="872">
                  <c:v>109.29080009460451</c:v>
                </c:pt>
                <c:pt idx="873">
                  <c:v>109.4295697212219</c:v>
                </c:pt>
                <c:pt idx="874">
                  <c:v>109.55054616928101</c:v>
                </c:pt>
                <c:pt idx="875">
                  <c:v>109.675169467926</c:v>
                </c:pt>
                <c:pt idx="876">
                  <c:v>109.79903030395511</c:v>
                </c:pt>
                <c:pt idx="877">
                  <c:v>109.9253208637238</c:v>
                </c:pt>
                <c:pt idx="878">
                  <c:v>110.0488262176514</c:v>
                </c:pt>
                <c:pt idx="879">
                  <c:v>110.17579746246339</c:v>
                </c:pt>
                <c:pt idx="880">
                  <c:v>110.2952218055725</c:v>
                </c:pt>
                <c:pt idx="881">
                  <c:v>110.4216651916504</c:v>
                </c:pt>
                <c:pt idx="882">
                  <c:v>110.54814338684081</c:v>
                </c:pt>
                <c:pt idx="883">
                  <c:v>110.6745879650116</c:v>
                </c:pt>
                <c:pt idx="884">
                  <c:v>110.80011081695559</c:v>
                </c:pt>
                <c:pt idx="885">
                  <c:v>110.9231090545654</c:v>
                </c:pt>
                <c:pt idx="886">
                  <c:v>111.0510947704315</c:v>
                </c:pt>
                <c:pt idx="887">
                  <c:v>111.17167639732359</c:v>
                </c:pt>
                <c:pt idx="888">
                  <c:v>111.2965371608734</c:v>
                </c:pt>
                <c:pt idx="889">
                  <c:v>111.4210374355316</c:v>
                </c:pt>
                <c:pt idx="890">
                  <c:v>111.54536151885991</c:v>
                </c:pt>
                <c:pt idx="891">
                  <c:v>111.6691048145294</c:v>
                </c:pt>
                <c:pt idx="892">
                  <c:v>111.79457449913021</c:v>
                </c:pt>
                <c:pt idx="893">
                  <c:v>111.91843724250791</c:v>
                </c:pt>
                <c:pt idx="894">
                  <c:v>112.0406131744385</c:v>
                </c:pt>
                <c:pt idx="895">
                  <c:v>112.1675946712494</c:v>
                </c:pt>
                <c:pt idx="896">
                  <c:v>112.28996205329901</c:v>
                </c:pt>
                <c:pt idx="897">
                  <c:v>112.4186482429504</c:v>
                </c:pt>
                <c:pt idx="898">
                  <c:v>112.5380685329437</c:v>
                </c:pt>
                <c:pt idx="899">
                  <c:v>112.66427397727971</c:v>
                </c:pt>
                <c:pt idx="900">
                  <c:v>112.8030190467834</c:v>
                </c:pt>
                <c:pt idx="901">
                  <c:v>112.92670392990109</c:v>
                </c:pt>
                <c:pt idx="902">
                  <c:v>113.05226802825931</c:v>
                </c:pt>
                <c:pt idx="903">
                  <c:v>113.1742675304413</c:v>
                </c:pt>
                <c:pt idx="904">
                  <c:v>113.2994894981384</c:v>
                </c:pt>
                <c:pt idx="905">
                  <c:v>113.42516231536869</c:v>
                </c:pt>
                <c:pt idx="906">
                  <c:v>113.5463395118713</c:v>
                </c:pt>
                <c:pt idx="907">
                  <c:v>113.6705858707428</c:v>
                </c:pt>
                <c:pt idx="908">
                  <c:v>113.7993648052216</c:v>
                </c:pt>
                <c:pt idx="909">
                  <c:v>113.9206357002258</c:v>
                </c:pt>
                <c:pt idx="910">
                  <c:v>114.04790902137761</c:v>
                </c:pt>
                <c:pt idx="911">
                  <c:v>114.168493270874</c:v>
                </c:pt>
                <c:pt idx="912">
                  <c:v>114.29314470291141</c:v>
                </c:pt>
                <c:pt idx="913">
                  <c:v>114.414192199707</c:v>
                </c:pt>
                <c:pt idx="914">
                  <c:v>114.5401566028595</c:v>
                </c:pt>
                <c:pt idx="915">
                  <c:v>114.66489768028261</c:v>
                </c:pt>
                <c:pt idx="916">
                  <c:v>114.79461359977719</c:v>
                </c:pt>
                <c:pt idx="917">
                  <c:v>114.9191956520081</c:v>
                </c:pt>
                <c:pt idx="918">
                  <c:v>115.0433957576752</c:v>
                </c:pt>
                <c:pt idx="919">
                  <c:v>115.1668834686279</c:v>
                </c:pt>
                <c:pt idx="920">
                  <c:v>115.2925217151642</c:v>
                </c:pt>
                <c:pt idx="921">
                  <c:v>115.41596388816831</c:v>
                </c:pt>
                <c:pt idx="922">
                  <c:v>115.5400669574738</c:v>
                </c:pt>
                <c:pt idx="923">
                  <c:v>115.6637165546417</c:v>
                </c:pt>
                <c:pt idx="924">
                  <c:v>115.79035711288449</c:v>
                </c:pt>
                <c:pt idx="925">
                  <c:v>115.9153904914856</c:v>
                </c:pt>
                <c:pt idx="926">
                  <c:v>116.04124355316161</c:v>
                </c:pt>
                <c:pt idx="927">
                  <c:v>116.1641125679016</c:v>
                </c:pt>
                <c:pt idx="928">
                  <c:v>116.29268527030941</c:v>
                </c:pt>
                <c:pt idx="929">
                  <c:v>116.4148762226105</c:v>
                </c:pt>
                <c:pt idx="930">
                  <c:v>116.5397429466248</c:v>
                </c:pt>
                <c:pt idx="931">
                  <c:v>116.6790373325348</c:v>
                </c:pt>
                <c:pt idx="932">
                  <c:v>116.79060840606689</c:v>
                </c:pt>
                <c:pt idx="933">
                  <c:v>116.9330224990845</c:v>
                </c:pt>
                <c:pt idx="934">
                  <c:v>117.0514585971832</c:v>
                </c:pt>
                <c:pt idx="935">
                  <c:v>117.1731877326965</c:v>
                </c:pt>
                <c:pt idx="936">
                  <c:v>117.298629283905</c:v>
                </c:pt>
                <c:pt idx="937">
                  <c:v>117.42262053489689</c:v>
                </c:pt>
                <c:pt idx="938">
                  <c:v>117.5525794029236</c:v>
                </c:pt>
                <c:pt idx="939">
                  <c:v>117.6755135059357</c:v>
                </c:pt>
                <c:pt idx="940">
                  <c:v>117.7985179424286</c:v>
                </c:pt>
                <c:pt idx="941">
                  <c:v>117.92454791069029</c:v>
                </c:pt>
                <c:pt idx="942">
                  <c:v>118.05025815963749</c:v>
                </c:pt>
                <c:pt idx="943">
                  <c:v>118.17410087585451</c:v>
                </c:pt>
                <c:pt idx="944">
                  <c:v>118.2984149456024</c:v>
                </c:pt>
                <c:pt idx="945">
                  <c:v>118.4241256713867</c:v>
                </c:pt>
                <c:pt idx="946">
                  <c:v>118.5487592220306</c:v>
                </c:pt>
                <c:pt idx="947">
                  <c:v>118.6745827198029</c:v>
                </c:pt>
                <c:pt idx="948">
                  <c:v>118.798192024231</c:v>
                </c:pt>
                <c:pt idx="949">
                  <c:v>118.9238619804382</c:v>
                </c:pt>
                <c:pt idx="950">
                  <c:v>119.0478129386902</c:v>
                </c:pt>
                <c:pt idx="951">
                  <c:v>119.1718578338623</c:v>
                </c:pt>
                <c:pt idx="952">
                  <c:v>119.2970979213715</c:v>
                </c:pt>
                <c:pt idx="953">
                  <c:v>119.4216241836548</c:v>
                </c:pt>
                <c:pt idx="954">
                  <c:v>119.5460638999939</c:v>
                </c:pt>
                <c:pt idx="955">
                  <c:v>119.6688706874847</c:v>
                </c:pt>
                <c:pt idx="956">
                  <c:v>119.79159069061279</c:v>
                </c:pt>
                <c:pt idx="957">
                  <c:v>119.930997133255</c:v>
                </c:pt>
                <c:pt idx="958">
                  <c:v>120.0551908016205</c:v>
                </c:pt>
                <c:pt idx="959">
                  <c:v>120.1775081157684</c:v>
                </c:pt>
                <c:pt idx="960">
                  <c:v>120.3015975952148</c:v>
                </c:pt>
                <c:pt idx="961">
                  <c:v>120.4254941940308</c:v>
                </c:pt>
                <c:pt idx="962">
                  <c:v>120.5511271953583</c:v>
                </c:pt>
                <c:pt idx="963">
                  <c:v>120.6745383739471</c:v>
                </c:pt>
                <c:pt idx="964">
                  <c:v>120.7950367927551</c:v>
                </c:pt>
                <c:pt idx="965">
                  <c:v>120.9197947978973</c:v>
                </c:pt>
                <c:pt idx="966">
                  <c:v>121.0428040027618</c:v>
                </c:pt>
                <c:pt idx="967">
                  <c:v>121.168048620224</c:v>
                </c:pt>
                <c:pt idx="968">
                  <c:v>121.29433751106259</c:v>
                </c:pt>
                <c:pt idx="969">
                  <c:v>121.4167947769165</c:v>
                </c:pt>
                <c:pt idx="970">
                  <c:v>121.54415106773379</c:v>
                </c:pt>
                <c:pt idx="971">
                  <c:v>121.6690301895142</c:v>
                </c:pt>
                <c:pt idx="972">
                  <c:v>121.7942183017731</c:v>
                </c:pt>
                <c:pt idx="973">
                  <c:v>121.9176082611084</c:v>
                </c:pt>
                <c:pt idx="974">
                  <c:v>122.04181623458859</c:v>
                </c:pt>
                <c:pt idx="975">
                  <c:v>122.16566205024721</c:v>
                </c:pt>
                <c:pt idx="976">
                  <c:v>122.2915019989014</c:v>
                </c:pt>
                <c:pt idx="977">
                  <c:v>122.4302797317505</c:v>
                </c:pt>
                <c:pt idx="978">
                  <c:v>122.54045391082759</c:v>
                </c:pt>
                <c:pt idx="979">
                  <c:v>122.6772034168243</c:v>
                </c:pt>
                <c:pt idx="980">
                  <c:v>122.80343461036681</c:v>
                </c:pt>
                <c:pt idx="981">
                  <c:v>122.9323065280914</c:v>
                </c:pt>
                <c:pt idx="982">
                  <c:v>123.05590534210209</c:v>
                </c:pt>
                <c:pt idx="983">
                  <c:v>123.1650741100311</c:v>
                </c:pt>
                <c:pt idx="984">
                  <c:v>123.2919478416443</c:v>
                </c:pt>
                <c:pt idx="985">
                  <c:v>123.4176168441772</c:v>
                </c:pt>
                <c:pt idx="986">
                  <c:v>123.5402810573578</c:v>
                </c:pt>
                <c:pt idx="987">
                  <c:v>123.6637234687805</c:v>
                </c:pt>
                <c:pt idx="988">
                  <c:v>123.80381727218629</c:v>
                </c:pt>
                <c:pt idx="989">
                  <c:v>123.92743325233459</c:v>
                </c:pt>
                <c:pt idx="990">
                  <c:v>124.05327129364009</c:v>
                </c:pt>
                <c:pt idx="991">
                  <c:v>124.1787402629852</c:v>
                </c:pt>
                <c:pt idx="992">
                  <c:v>124.302375793457</c:v>
                </c:pt>
                <c:pt idx="993">
                  <c:v>124.4232289791107</c:v>
                </c:pt>
                <c:pt idx="994">
                  <c:v>124.54801774024961</c:v>
                </c:pt>
                <c:pt idx="995">
                  <c:v>124.673398733139</c:v>
                </c:pt>
                <c:pt idx="996">
                  <c:v>124.7972753047943</c:v>
                </c:pt>
                <c:pt idx="997">
                  <c:v>124.9222638607025</c:v>
                </c:pt>
                <c:pt idx="998">
                  <c:v>125.0451021194458</c:v>
                </c:pt>
                <c:pt idx="999">
                  <c:v>125.17029547691349</c:v>
                </c:pt>
                <c:pt idx="1000">
                  <c:v>125.2951180934906</c:v>
                </c:pt>
                <c:pt idx="1001">
                  <c:v>125.4198756217957</c:v>
                </c:pt>
                <c:pt idx="1002">
                  <c:v>125.54218149185181</c:v>
                </c:pt>
                <c:pt idx="1003">
                  <c:v>125.6684889793396</c:v>
                </c:pt>
                <c:pt idx="1004">
                  <c:v>125.79043436050419</c:v>
                </c:pt>
                <c:pt idx="1005">
                  <c:v>125.9173331260681</c:v>
                </c:pt>
                <c:pt idx="1006">
                  <c:v>126.0386571884155</c:v>
                </c:pt>
                <c:pt idx="1007">
                  <c:v>126.1802952289581</c:v>
                </c:pt>
                <c:pt idx="1008">
                  <c:v>126.2886760234833</c:v>
                </c:pt>
                <c:pt idx="1009">
                  <c:v>126.4145624637604</c:v>
                </c:pt>
                <c:pt idx="1010">
                  <c:v>126.5399720668793</c:v>
                </c:pt>
                <c:pt idx="1011">
                  <c:v>126.6662228107452</c:v>
                </c:pt>
                <c:pt idx="1012">
                  <c:v>126.7898042201996</c:v>
                </c:pt>
                <c:pt idx="1013">
                  <c:v>126.91399836540219</c:v>
                </c:pt>
                <c:pt idx="1014">
                  <c:v>127.0566031932831</c:v>
                </c:pt>
                <c:pt idx="1015">
                  <c:v>127.1809647083282</c:v>
                </c:pt>
                <c:pt idx="1016">
                  <c:v>127.3008856773376</c:v>
                </c:pt>
                <c:pt idx="1017">
                  <c:v>127.4287002086639</c:v>
                </c:pt>
                <c:pt idx="1018">
                  <c:v>127.5492508411407</c:v>
                </c:pt>
                <c:pt idx="1019">
                  <c:v>127.6724584102631</c:v>
                </c:pt>
                <c:pt idx="1020">
                  <c:v>127.7985279560089</c:v>
                </c:pt>
                <c:pt idx="1021">
                  <c:v>127.92373204231259</c:v>
                </c:pt>
                <c:pt idx="1022">
                  <c:v>128.04942083358759</c:v>
                </c:pt>
                <c:pt idx="1023">
                  <c:v>128.17453503608701</c:v>
                </c:pt>
                <c:pt idx="1024">
                  <c:v>128.29962468147281</c:v>
                </c:pt>
                <c:pt idx="1025">
                  <c:v>128.42541837692261</c:v>
                </c:pt>
                <c:pt idx="1026">
                  <c:v>128.55087208747861</c:v>
                </c:pt>
                <c:pt idx="1027">
                  <c:v>128.67542362213129</c:v>
                </c:pt>
                <c:pt idx="1028">
                  <c:v>128.80058622360229</c:v>
                </c:pt>
                <c:pt idx="1029">
                  <c:v>128.9259104728699</c:v>
                </c:pt>
                <c:pt idx="1030">
                  <c:v>129.0519366264343</c:v>
                </c:pt>
                <c:pt idx="1031">
                  <c:v>129.17562890052801</c:v>
                </c:pt>
                <c:pt idx="1032">
                  <c:v>129.3005876541138</c:v>
                </c:pt>
                <c:pt idx="1033">
                  <c:v>129.4240953922272</c:v>
                </c:pt>
                <c:pt idx="1034">
                  <c:v>129.5495316982269</c:v>
                </c:pt>
                <c:pt idx="1035">
                  <c:v>129.67435240745539</c:v>
                </c:pt>
                <c:pt idx="1036">
                  <c:v>129.79874277114871</c:v>
                </c:pt>
                <c:pt idx="1037">
                  <c:v>129.92106628417969</c:v>
                </c:pt>
                <c:pt idx="1038">
                  <c:v>130.0453417301178</c:v>
                </c:pt>
                <c:pt idx="1039">
                  <c:v>130.17009854316709</c:v>
                </c:pt>
                <c:pt idx="1040">
                  <c:v>130.29665040969849</c:v>
                </c:pt>
                <c:pt idx="1041">
                  <c:v>130.4202153682709</c:v>
                </c:pt>
                <c:pt idx="1042">
                  <c:v>130.54605793952939</c:v>
                </c:pt>
                <c:pt idx="1043">
                  <c:v>130.66961359977719</c:v>
                </c:pt>
                <c:pt idx="1044">
                  <c:v>130.79271531105039</c:v>
                </c:pt>
                <c:pt idx="1045">
                  <c:v>130.91687107086179</c:v>
                </c:pt>
                <c:pt idx="1046">
                  <c:v>131.04090142250061</c:v>
                </c:pt>
                <c:pt idx="1047">
                  <c:v>131.1647891998291</c:v>
                </c:pt>
                <c:pt idx="1048">
                  <c:v>131.30483603477481</c:v>
                </c:pt>
                <c:pt idx="1049">
                  <c:v>131.42874360084531</c:v>
                </c:pt>
                <c:pt idx="1050">
                  <c:v>131.55126404762271</c:v>
                </c:pt>
                <c:pt idx="1051">
                  <c:v>131.67681217193601</c:v>
                </c:pt>
                <c:pt idx="1052">
                  <c:v>131.80140280723569</c:v>
                </c:pt>
                <c:pt idx="1053">
                  <c:v>131.926069021225</c:v>
                </c:pt>
                <c:pt idx="1054">
                  <c:v>132.0507447719574</c:v>
                </c:pt>
                <c:pt idx="1055">
                  <c:v>132.17538523674011</c:v>
                </c:pt>
                <c:pt idx="1056">
                  <c:v>132.3020396232605</c:v>
                </c:pt>
                <c:pt idx="1057">
                  <c:v>132.4223704338074</c:v>
                </c:pt>
                <c:pt idx="1058">
                  <c:v>132.54791784286499</c:v>
                </c:pt>
                <c:pt idx="1059">
                  <c:v>132.6738455295563</c:v>
                </c:pt>
                <c:pt idx="1060">
                  <c:v>132.79896783828741</c:v>
                </c:pt>
                <c:pt idx="1061">
                  <c:v>132.9230785369873</c:v>
                </c:pt>
                <c:pt idx="1062">
                  <c:v>133.04737448692319</c:v>
                </c:pt>
                <c:pt idx="1063">
                  <c:v>133.1734387874603</c:v>
                </c:pt>
                <c:pt idx="1064">
                  <c:v>133.29791784286499</c:v>
                </c:pt>
                <c:pt idx="1065">
                  <c:v>133.42394661903381</c:v>
                </c:pt>
                <c:pt idx="1066">
                  <c:v>133.5440526008606</c:v>
                </c:pt>
                <c:pt idx="1067">
                  <c:v>133.6691818237305</c:v>
                </c:pt>
                <c:pt idx="1068">
                  <c:v>133.79512023925781</c:v>
                </c:pt>
                <c:pt idx="1069">
                  <c:v>133.9173309803009</c:v>
                </c:pt>
                <c:pt idx="1070">
                  <c:v>134.04051733016971</c:v>
                </c:pt>
                <c:pt idx="1071">
                  <c:v>134.16518187522891</c:v>
                </c:pt>
                <c:pt idx="1072">
                  <c:v>134.29059624671939</c:v>
                </c:pt>
                <c:pt idx="1073">
                  <c:v>134.41511368751529</c:v>
                </c:pt>
                <c:pt idx="1074">
                  <c:v>134.53948521614069</c:v>
                </c:pt>
                <c:pt idx="1075">
                  <c:v>134.66571712493899</c:v>
                </c:pt>
                <c:pt idx="1076">
                  <c:v>134.78935170173651</c:v>
                </c:pt>
                <c:pt idx="1077">
                  <c:v>134.92776155471799</c:v>
                </c:pt>
                <c:pt idx="1078">
                  <c:v>135.05041480064389</c:v>
                </c:pt>
                <c:pt idx="1079">
                  <c:v>135.17198467254639</c:v>
                </c:pt>
                <c:pt idx="1080">
                  <c:v>135.29833745956421</c:v>
                </c:pt>
                <c:pt idx="1081">
                  <c:v>135.42220687866211</c:v>
                </c:pt>
                <c:pt idx="1082">
                  <c:v>135.5479140281677</c:v>
                </c:pt>
                <c:pt idx="1083">
                  <c:v>135.6715323925018</c:v>
                </c:pt>
                <c:pt idx="1084">
                  <c:v>135.79530930519101</c:v>
                </c:pt>
                <c:pt idx="1085">
                  <c:v>135.92081069946289</c:v>
                </c:pt>
                <c:pt idx="1086">
                  <c:v>136.04831981658941</c:v>
                </c:pt>
                <c:pt idx="1087">
                  <c:v>136.1686186790466</c:v>
                </c:pt>
                <c:pt idx="1088">
                  <c:v>136.29266238212591</c:v>
                </c:pt>
                <c:pt idx="1089">
                  <c:v>136.41737055778501</c:v>
                </c:pt>
                <c:pt idx="1090">
                  <c:v>136.5402524471283</c:v>
                </c:pt>
                <c:pt idx="1091">
                  <c:v>136.66840243339541</c:v>
                </c:pt>
                <c:pt idx="1092">
                  <c:v>136.78849840164179</c:v>
                </c:pt>
                <c:pt idx="1093">
                  <c:v>136.91487979888919</c:v>
                </c:pt>
                <c:pt idx="1094">
                  <c:v>137.04220461845401</c:v>
                </c:pt>
                <c:pt idx="1095">
                  <c:v>137.16644692420959</c:v>
                </c:pt>
                <c:pt idx="1096">
                  <c:v>137.29260921478269</c:v>
                </c:pt>
                <c:pt idx="1097">
                  <c:v>137.41934299468991</c:v>
                </c:pt>
                <c:pt idx="1098">
                  <c:v>137.54400229454041</c:v>
                </c:pt>
                <c:pt idx="1099">
                  <c:v>137.66454577445981</c:v>
                </c:pt>
                <c:pt idx="1100">
                  <c:v>137.80201101303101</c:v>
                </c:pt>
                <c:pt idx="1101">
                  <c:v>137.92523527145389</c:v>
                </c:pt>
                <c:pt idx="1102">
                  <c:v>138.05033040046689</c:v>
                </c:pt>
                <c:pt idx="1103">
                  <c:v>138.17509603500369</c:v>
                </c:pt>
                <c:pt idx="1104">
                  <c:v>138.2967164516449</c:v>
                </c:pt>
                <c:pt idx="1105">
                  <c:v>138.42297649383539</c:v>
                </c:pt>
                <c:pt idx="1106">
                  <c:v>138.5489795207977</c:v>
                </c:pt>
                <c:pt idx="1107">
                  <c:v>138.66885685920721</c:v>
                </c:pt>
                <c:pt idx="1108">
                  <c:v>138.79257869720459</c:v>
                </c:pt>
                <c:pt idx="1109">
                  <c:v>138.91651773452759</c:v>
                </c:pt>
                <c:pt idx="1110">
                  <c:v>139.040726184845</c:v>
                </c:pt>
                <c:pt idx="1111">
                  <c:v>139.16436553001401</c:v>
                </c:pt>
                <c:pt idx="1112">
                  <c:v>139.3026385307312</c:v>
                </c:pt>
                <c:pt idx="1113">
                  <c:v>139.42666840553281</c:v>
                </c:pt>
                <c:pt idx="1114">
                  <c:v>139.5519104003906</c:v>
                </c:pt>
                <c:pt idx="1115">
                  <c:v>139.678994178772</c:v>
                </c:pt>
                <c:pt idx="1116">
                  <c:v>139.8034899234772</c:v>
                </c:pt>
                <c:pt idx="1117">
                  <c:v>139.92752909660339</c:v>
                </c:pt>
                <c:pt idx="1118">
                  <c:v>140.0563325881958</c:v>
                </c:pt>
                <c:pt idx="1119">
                  <c:v>140.17543148994449</c:v>
                </c:pt>
                <c:pt idx="1120">
                  <c:v>140.29874753952029</c:v>
                </c:pt>
                <c:pt idx="1121">
                  <c:v>140.4265105724335</c:v>
                </c:pt>
                <c:pt idx="1122">
                  <c:v>140.54875493049619</c:v>
                </c:pt>
                <c:pt idx="1123">
                  <c:v>140.67091202735901</c:v>
                </c:pt>
                <c:pt idx="1124">
                  <c:v>140.79494857788089</c:v>
                </c:pt>
                <c:pt idx="1125">
                  <c:v>140.9206120967865</c:v>
                </c:pt>
                <c:pt idx="1126">
                  <c:v>141.04336524009699</c:v>
                </c:pt>
                <c:pt idx="1127">
                  <c:v>141.16537714004519</c:v>
                </c:pt>
                <c:pt idx="1128">
                  <c:v>141.29023861885071</c:v>
                </c:pt>
                <c:pt idx="1129">
                  <c:v>141.41454029083249</c:v>
                </c:pt>
                <c:pt idx="1130">
                  <c:v>141.53979849815369</c:v>
                </c:pt>
                <c:pt idx="1131">
                  <c:v>141.67744255065921</c:v>
                </c:pt>
                <c:pt idx="1132">
                  <c:v>141.8014643192291</c:v>
                </c:pt>
                <c:pt idx="1133">
                  <c:v>141.92408847808841</c:v>
                </c:pt>
                <c:pt idx="1134">
                  <c:v>142.05162501335141</c:v>
                </c:pt>
                <c:pt idx="1135">
                  <c:v>142.17438650131231</c:v>
                </c:pt>
                <c:pt idx="1136">
                  <c:v>142.3011882305145</c:v>
                </c:pt>
                <c:pt idx="1137">
                  <c:v>142.42355847358701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166.60324850764599</c:v>
                </c:pt>
                <c:pt idx="1">
                  <c:v>164.48778845982221</c:v>
                </c:pt>
                <c:pt idx="2">
                  <c:v>162.45129877153221</c:v>
                </c:pt>
                <c:pt idx="3">
                  <c:v>159.9945492613036</c:v>
                </c:pt>
                <c:pt idx="4">
                  <c:v>157.65171305147271</c:v>
                </c:pt>
                <c:pt idx="5">
                  <c:v>154.41800037390411</c:v>
                </c:pt>
                <c:pt idx="6">
                  <c:v>151.15171356909511</c:v>
                </c:pt>
                <c:pt idx="7">
                  <c:v>147.25002606554929</c:v>
                </c:pt>
                <c:pt idx="8">
                  <c:v>143.7032247146735</c:v>
                </c:pt>
                <c:pt idx="9">
                  <c:v>140.094437323964</c:v>
                </c:pt>
                <c:pt idx="10">
                  <c:v>136.58095753328041</c:v>
                </c:pt>
                <c:pt idx="11">
                  <c:v>133.1402933815383</c:v>
                </c:pt>
                <c:pt idx="12">
                  <c:v>129.06118732204209</c:v>
                </c:pt>
                <c:pt idx="13">
                  <c:v>125.6670880654916</c:v>
                </c:pt>
                <c:pt idx="14">
                  <c:v>123.0083824421089</c:v>
                </c:pt>
                <c:pt idx="15">
                  <c:v>119.6059012804913</c:v>
                </c:pt>
                <c:pt idx="16">
                  <c:v>117.0944412635811</c:v>
                </c:pt>
                <c:pt idx="17">
                  <c:v>114.9286290080156</c:v>
                </c:pt>
                <c:pt idx="18">
                  <c:v>113.0435789987348</c:v>
                </c:pt>
                <c:pt idx="19">
                  <c:v>111.6288278375927</c:v>
                </c:pt>
                <c:pt idx="20">
                  <c:v>110.6262911281504</c:v>
                </c:pt>
                <c:pt idx="21">
                  <c:v>110.0978722166471</c:v>
                </c:pt>
                <c:pt idx="22">
                  <c:v>110.0356664942211</c:v>
                </c:pt>
                <c:pt idx="23">
                  <c:v>110.3466909919933</c:v>
                </c:pt>
                <c:pt idx="24">
                  <c:v>111.13705147348669</c:v>
                </c:pt>
                <c:pt idx="25">
                  <c:v>112.3919967726753</c:v>
                </c:pt>
                <c:pt idx="26">
                  <c:v>114.2347870865901</c:v>
                </c:pt>
                <c:pt idx="27">
                  <c:v>116.4107986335372</c:v>
                </c:pt>
                <c:pt idx="28">
                  <c:v>118.7953087737904</c:v>
                </c:pt>
                <c:pt idx="29">
                  <c:v>121.6296118301575</c:v>
                </c:pt>
                <c:pt idx="30">
                  <c:v>124.7145330065709</c:v>
                </c:pt>
                <c:pt idx="31">
                  <c:v>128.07268119233561</c:v>
                </c:pt>
                <c:pt idx="32">
                  <c:v>131.53369799012941</c:v>
                </c:pt>
                <c:pt idx="33">
                  <c:v>135.2097965719251</c:v>
                </c:pt>
                <c:pt idx="34">
                  <c:v>138.8592136820717</c:v>
                </c:pt>
                <c:pt idx="35">
                  <c:v>142.66783011257709</c:v>
                </c:pt>
                <c:pt idx="36">
                  <c:v>146.24957316472651</c:v>
                </c:pt>
                <c:pt idx="37">
                  <c:v>149.81974551623301</c:v>
                </c:pt>
                <c:pt idx="38">
                  <c:v>153.27961096390089</c:v>
                </c:pt>
                <c:pt idx="39">
                  <c:v>156.5592437352843</c:v>
                </c:pt>
                <c:pt idx="40">
                  <c:v>159.5457860525255</c:v>
                </c:pt>
                <c:pt idx="41">
                  <c:v>162.20739142330089</c:v>
                </c:pt>
                <c:pt idx="42">
                  <c:v>164.54651354316439</c:v>
                </c:pt>
                <c:pt idx="43">
                  <c:v>166.46864486762149</c:v>
                </c:pt>
                <c:pt idx="44">
                  <c:v>168.0313973134879</c:v>
                </c:pt>
                <c:pt idx="45">
                  <c:v>169.14496903857099</c:v>
                </c:pt>
                <c:pt idx="46">
                  <c:v>169.78917839679141</c:v>
                </c:pt>
                <c:pt idx="47">
                  <c:v>169.99903981620761</c:v>
                </c:pt>
                <c:pt idx="48">
                  <c:v>169.7431799858154</c:v>
                </c:pt>
                <c:pt idx="49">
                  <c:v>169.0277575438669</c:v>
                </c:pt>
                <c:pt idx="50">
                  <c:v>167.6791268775919</c:v>
                </c:pt>
                <c:pt idx="51">
                  <c:v>165.9875104430632</c:v>
                </c:pt>
                <c:pt idx="52">
                  <c:v>163.92892452599671</c:v>
                </c:pt>
                <c:pt idx="53">
                  <c:v>161.56059588924671</c:v>
                </c:pt>
                <c:pt idx="54">
                  <c:v>158.7733948034379</c:v>
                </c:pt>
                <c:pt idx="55">
                  <c:v>155.7561015570036</c:v>
                </c:pt>
                <c:pt idx="56">
                  <c:v>152.46238501244869</c:v>
                </c:pt>
                <c:pt idx="57">
                  <c:v>148.95130391467069</c:v>
                </c:pt>
                <c:pt idx="58">
                  <c:v>145.41138613399181</c:v>
                </c:pt>
                <c:pt idx="59">
                  <c:v>141.69800743328051</c:v>
                </c:pt>
                <c:pt idx="60">
                  <c:v>138.0128418018117</c:v>
                </c:pt>
                <c:pt idx="61">
                  <c:v>134.2477825565613</c:v>
                </c:pt>
                <c:pt idx="62">
                  <c:v>130.56790438386449</c:v>
                </c:pt>
                <c:pt idx="63">
                  <c:v>127.1272341665251</c:v>
                </c:pt>
                <c:pt idx="64">
                  <c:v>123.9643101293202</c:v>
                </c:pt>
                <c:pt idx="65">
                  <c:v>120.8788752915559</c:v>
                </c:pt>
                <c:pt idx="66">
                  <c:v>118.19045460297519</c:v>
                </c:pt>
                <c:pt idx="67">
                  <c:v>115.78332345843801</c:v>
                </c:pt>
                <c:pt idx="68">
                  <c:v>113.747072080108</c:v>
                </c:pt>
                <c:pt idx="69">
                  <c:v>112.1336753857435</c:v>
                </c:pt>
                <c:pt idx="70">
                  <c:v>110.9745758812692</c:v>
                </c:pt>
                <c:pt idx="71">
                  <c:v>110.26090332201581</c:v>
                </c:pt>
                <c:pt idx="72">
                  <c:v>110.00113418915259</c:v>
                </c:pt>
                <c:pt idx="73">
                  <c:v>110.2104238108447</c:v>
                </c:pt>
                <c:pt idx="74">
                  <c:v>110.8719637568575</c:v>
                </c:pt>
                <c:pt idx="75">
                  <c:v>112.0018544786858</c:v>
                </c:pt>
                <c:pt idx="76">
                  <c:v>113.5682398984503</c:v>
                </c:pt>
                <c:pt idx="77">
                  <c:v>115.53100593495699</c:v>
                </c:pt>
                <c:pt idx="78">
                  <c:v>117.9009339855757</c:v>
                </c:pt>
                <c:pt idx="79">
                  <c:v>120.5983015540415</c:v>
                </c:pt>
                <c:pt idx="80">
                  <c:v>123.5800486184763</c:v>
                </c:pt>
                <c:pt idx="81">
                  <c:v>126.9698729252144</c:v>
                </c:pt>
                <c:pt idx="82">
                  <c:v>130.31522380618509</c:v>
                </c:pt>
                <c:pt idx="83">
                  <c:v>133.9225197734217</c:v>
                </c:pt>
                <c:pt idx="84">
                  <c:v>137.6481641300455</c:v>
                </c:pt>
                <c:pt idx="85">
                  <c:v>141.41782938830281</c:v>
                </c:pt>
                <c:pt idx="86">
                  <c:v>145.10034691584019</c:v>
                </c:pt>
                <c:pt idx="87">
                  <c:v>148.74124682111079</c:v>
                </c:pt>
                <c:pt idx="88">
                  <c:v>152.27343618247841</c:v>
                </c:pt>
                <c:pt idx="89">
                  <c:v>155.86682842502501</c:v>
                </c:pt>
                <c:pt idx="90">
                  <c:v>158.86389674384719</c:v>
                </c:pt>
                <c:pt idx="91">
                  <c:v>161.6023898833038</c:v>
                </c:pt>
                <c:pt idx="92">
                  <c:v>164.08799957483981</c:v>
                </c:pt>
                <c:pt idx="93">
                  <c:v>166.05479314700531</c:v>
                </c:pt>
                <c:pt idx="94">
                  <c:v>167.72453790616339</c:v>
                </c:pt>
                <c:pt idx="95">
                  <c:v>168.92543137514781</c:v>
                </c:pt>
                <c:pt idx="96">
                  <c:v>169.67421312163941</c:v>
                </c:pt>
                <c:pt idx="97">
                  <c:v>169.9917772955317</c:v>
                </c:pt>
                <c:pt idx="98">
                  <c:v>169.84675728828091</c:v>
                </c:pt>
                <c:pt idx="99">
                  <c:v>169.2404587042291</c:v>
                </c:pt>
                <c:pt idx="100">
                  <c:v>168.17374004455991</c:v>
                </c:pt>
                <c:pt idx="101">
                  <c:v>166.69128244388031</c:v>
                </c:pt>
                <c:pt idx="102">
                  <c:v>164.80755365793959</c:v>
                </c:pt>
                <c:pt idx="103">
                  <c:v>162.22497784669261</c:v>
                </c:pt>
                <c:pt idx="104">
                  <c:v>159.53163530482919</c:v>
                </c:pt>
                <c:pt idx="105">
                  <c:v>156.56332186020191</c:v>
                </c:pt>
                <c:pt idx="106">
                  <c:v>153.27626806886769</c:v>
                </c:pt>
                <c:pt idx="107">
                  <c:v>149.923489205854</c:v>
                </c:pt>
                <c:pt idx="108">
                  <c:v>146.40072675122059</c:v>
                </c:pt>
                <c:pt idx="109">
                  <c:v>142.70113987326121</c:v>
                </c:pt>
                <c:pt idx="110">
                  <c:v>138.97908983293081</c:v>
                </c:pt>
                <c:pt idx="111">
                  <c:v>135.29211410953141</c:v>
                </c:pt>
                <c:pt idx="112">
                  <c:v>131.7516762512486</c:v>
                </c:pt>
                <c:pt idx="113">
                  <c:v>128.20288390437941</c:v>
                </c:pt>
                <c:pt idx="114">
                  <c:v>124.81828413300489</c:v>
                </c:pt>
                <c:pt idx="115">
                  <c:v>121.7764802173608</c:v>
                </c:pt>
                <c:pt idx="116">
                  <c:v>118.9457632487255</c:v>
                </c:pt>
                <c:pt idx="117">
                  <c:v>116.4304141093355</c:v>
                </c:pt>
                <c:pt idx="118">
                  <c:v>114.0895252528574</c:v>
                </c:pt>
                <c:pt idx="119">
                  <c:v>112.59778118858461</c:v>
                </c:pt>
                <c:pt idx="120">
                  <c:v>111.1707575896928</c:v>
                </c:pt>
                <c:pt idx="121">
                  <c:v>110.36120499673039</c:v>
                </c:pt>
                <c:pt idx="122">
                  <c:v>110.0135963611343</c:v>
                </c:pt>
                <c:pt idx="123">
                  <c:v>110.1394055601819</c:v>
                </c:pt>
                <c:pt idx="124">
                  <c:v>110.7362860824567</c:v>
                </c:pt>
                <c:pt idx="125">
                  <c:v>111.7709719076706</c:v>
                </c:pt>
                <c:pt idx="126">
                  <c:v>113.273236231412</c:v>
                </c:pt>
                <c:pt idx="127">
                  <c:v>115.1440406264288</c:v>
                </c:pt>
                <c:pt idx="128">
                  <c:v>117.46084633943541</c:v>
                </c:pt>
                <c:pt idx="129">
                  <c:v>120.10895593245461</c:v>
                </c:pt>
                <c:pt idx="130">
                  <c:v>123.0131999164096</c:v>
                </c:pt>
                <c:pt idx="131">
                  <c:v>126.2186793909443</c:v>
                </c:pt>
                <c:pt idx="132">
                  <c:v>129.6315340541131</c:v>
                </c:pt>
                <c:pt idx="133">
                  <c:v>133.29485167096749</c:v>
                </c:pt>
                <c:pt idx="134">
                  <c:v>137.0646489524089</c:v>
                </c:pt>
                <c:pt idx="135">
                  <c:v>140.66779712137549</c:v>
                </c:pt>
                <c:pt idx="136">
                  <c:v>144.35361540670871</c:v>
                </c:pt>
                <c:pt idx="137">
                  <c:v>148.06884600116859</c:v>
                </c:pt>
                <c:pt idx="138">
                  <c:v>151.57876690245919</c:v>
                </c:pt>
                <c:pt idx="139">
                  <c:v>154.88266460395769</c:v>
                </c:pt>
                <c:pt idx="140">
                  <c:v>157.95298320683639</c:v>
                </c:pt>
                <c:pt idx="141">
                  <c:v>160.74509394625969</c:v>
                </c:pt>
                <c:pt idx="142">
                  <c:v>163.35886443359041</c:v>
                </c:pt>
                <c:pt idx="143">
                  <c:v>165.47947520278859</c:v>
                </c:pt>
                <c:pt idx="144">
                  <c:v>167.2780145487385</c:v>
                </c:pt>
                <c:pt idx="145">
                  <c:v>168.58079532573771</c:v>
                </c:pt>
                <c:pt idx="146">
                  <c:v>169.55798578593519</c:v>
                </c:pt>
                <c:pt idx="147">
                  <c:v>169.9437618046353</c:v>
                </c:pt>
                <c:pt idx="148">
                  <c:v>169.93853670500019</c:v>
                </c:pt>
                <c:pt idx="149">
                  <c:v>169.38128750566361</c:v>
                </c:pt>
                <c:pt idx="150">
                  <c:v>168.40612980844361</c:v>
                </c:pt>
                <c:pt idx="151">
                  <c:v>166.94891870526311</c:v>
                </c:pt>
                <c:pt idx="152">
                  <c:v>165.14948650671741</c:v>
                </c:pt>
                <c:pt idx="153">
                  <c:v>162.93966893940751</c:v>
                </c:pt>
                <c:pt idx="154">
                  <c:v>160.30677953906621</c:v>
                </c:pt>
                <c:pt idx="155">
                  <c:v>157.46525324836151</c:v>
                </c:pt>
                <c:pt idx="156">
                  <c:v>154.27598476772309</c:v>
                </c:pt>
                <c:pt idx="157">
                  <c:v>150.7967075902767</c:v>
                </c:pt>
                <c:pt idx="158">
                  <c:v>147.40274802557951</c:v>
                </c:pt>
                <c:pt idx="159">
                  <c:v>143.57860969626469</c:v>
                </c:pt>
                <c:pt idx="160">
                  <c:v>139.8024629318713</c:v>
                </c:pt>
                <c:pt idx="161">
                  <c:v>136.13783289932871</c:v>
                </c:pt>
                <c:pt idx="162">
                  <c:v>132.36504887133381</c:v>
                </c:pt>
                <c:pt idx="163">
                  <c:v>128.92023792259599</c:v>
                </c:pt>
                <c:pt idx="164">
                  <c:v>125.5263486410922</c:v>
                </c:pt>
                <c:pt idx="165">
                  <c:v>122.3305622873677</c:v>
                </c:pt>
                <c:pt idx="166">
                  <c:v>119.5115569757284</c:v>
                </c:pt>
                <c:pt idx="167">
                  <c:v>116.91181545094911</c:v>
                </c:pt>
                <c:pt idx="168">
                  <c:v>114.7122816888526</c:v>
                </c:pt>
                <c:pt idx="169">
                  <c:v>112.9066708602337</c:v>
                </c:pt>
                <c:pt idx="170">
                  <c:v>111.53367270009301</c:v>
                </c:pt>
                <c:pt idx="171">
                  <c:v>110.56723487011401</c:v>
                </c:pt>
                <c:pt idx="172">
                  <c:v>110.0752359910648</c:v>
                </c:pt>
                <c:pt idx="173">
                  <c:v>110.042773443112</c:v>
                </c:pt>
                <c:pt idx="174">
                  <c:v>110.4797740048583</c:v>
                </c:pt>
                <c:pt idx="175">
                  <c:v>111.3608905051741</c:v>
                </c:pt>
                <c:pt idx="176">
                  <c:v>112.7193626333879</c:v>
                </c:pt>
                <c:pt idx="177">
                  <c:v>114.4281957292295</c:v>
                </c:pt>
                <c:pt idx="178">
                  <c:v>116.6077304080475</c:v>
                </c:pt>
                <c:pt idx="179">
                  <c:v>119.0907567621914</c:v>
                </c:pt>
                <c:pt idx="180">
                  <c:v>121.8827739882595</c:v>
                </c:pt>
                <c:pt idx="181">
                  <c:v>125.45486858769191</c:v>
                </c:pt>
                <c:pt idx="182">
                  <c:v>128.76425181814091</c:v>
                </c:pt>
                <c:pt idx="183">
                  <c:v>132.2766924290471</c:v>
                </c:pt>
                <c:pt idx="184">
                  <c:v>135.91792253669129</c:v>
                </c:pt>
                <c:pt idx="185">
                  <c:v>139.57929500191841</c:v>
                </c:pt>
                <c:pt idx="186">
                  <c:v>143.39329324312681</c:v>
                </c:pt>
                <c:pt idx="187">
                  <c:v>147.03123066424931</c:v>
                </c:pt>
                <c:pt idx="188">
                  <c:v>150.5747119849558</c:v>
                </c:pt>
                <c:pt idx="189">
                  <c:v>154.03989240003429</c:v>
                </c:pt>
                <c:pt idx="190">
                  <c:v>157.24149746664159</c:v>
                </c:pt>
                <c:pt idx="191">
                  <c:v>160.16454801411271</c:v>
                </c:pt>
                <c:pt idx="192">
                  <c:v>162.751274823193</c:v>
                </c:pt>
                <c:pt idx="193">
                  <c:v>164.98424164224451</c:v>
                </c:pt>
                <c:pt idx="194">
                  <c:v>166.88821372516639</c:v>
                </c:pt>
                <c:pt idx="195">
                  <c:v>168.30658368830299</c:v>
                </c:pt>
                <c:pt idx="196">
                  <c:v>169.3358000953211</c:v>
                </c:pt>
                <c:pt idx="197">
                  <c:v>169.87847865635919</c:v>
                </c:pt>
                <c:pt idx="198">
                  <c:v>169.98256340082969</c:v>
                </c:pt>
                <c:pt idx="199">
                  <c:v>169.5550878506811</c:v>
                </c:pt>
                <c:pt idx="200">
                  <c:v>168.65834239958949</c:v>
                </c:pt>
                <c:pt idx="201">
                  <c:v>167.38393424235471</c:v>
                </c:pt>
                <c:pt idx="202">
                  <c:v>165.64071940497891</c:v>
                </c:pt>
                <c:pt idx="203">
                  <c:v>163.4469816873731</c:v>
                </c:pt>
                <c:pt idx="204">
                  <c:v>161.03985440711219</c:v>
                </c:pt>
                <c:pt idx="205">
                  <c:v>158.2530518657064</c:v>
                </c:pt>
                <c:pt idx="206">
                  <c:v>155.12095330235459</c:v>
                </c:pt>
                <c:pt idx="207">
                  <c:v>151.6946300092051</c:v>
                </c:pt>
                <c:pt idx="208">
                  <c:v>148.2969951506542</c:v>
                </c:pt>
                <c:pt idx="209">
                  <c:v>144.5560719162616</c:v>
                </c:pt>
                <c:pt idx="210">
                  <c:v>140.9411034112286</c:v>
                </c:pt>
                <c:pt idx="211">
                  <c:v>137.1567290896993</c:v>
                </c:pt>
                <c:pt idx="212">
                  <c:v>133.49313652045919</c:v>
                </c:pt>
                <c:pt idx="213">
                  <c:v>129.8497263637</c:v>
                </c:pt>
                <c:pt idx="214">
                  <c:v>126.4173287369</c:v>
                </c:pt>
                <c:pt idx="215">
                  <c:v>123.21069841970611</c:v>
                </c:pt>
                <c:pt idx="216">
                  <c:v>120.13654496615059</c:v>
                </c:pt>
                <c:pt idx="217">
                  <c:v>117.554607204607</c:v>
                </c:pt>
                <c:pt idx="218">
                  <c:v>115.266391737159</c:v>
                </c:pt>
                <c:pt idx="219">
                  <c:v>113.34857963269</c:v>
                </c:pt>
                <c:pt idx="220">
                  <c:v>111.86940167422</c:v>
                </c:pt>
                <c:pt idx="221">
                  <c:v>110.7679350763368</c:v>
                </c:pt>
                <c:pt idx="222">
                  <c:v>110.1420599337288</c:v>
                </c:pt>
                <c:pt idx="223">
                  <c:v>110.01068686927179</c:v>
                </c:pt>
                <c:pt idx="224">
                  <c:v>110.3338683616486</c:v>
                </c:pt>
                <c:pt idx="225">
                  <c:v>111.1130952561911</c:v>
                </c:pt>
                <c:pt idx="226">
                  <c:v>112.3694563377065</c:v>
                </c:pt>
                <c:pt idx="227">
                  <c:v>114.0287161328167</c:v>
                </c:pt>
                <c:pt idx="228">
                  <c:v>116.046161207718</c:v>
                </c:pt>
                <c:pt idx="229">
                  <c:v>118.5564149793066</c:v>
                </c:pt>
                <c:pt idx="230">
                  <c:v>121.27637627837289</c:v>
                </c:pt>
                <c:pt idx="231">
                  <c:v>124.3076111948308</c:v>
                </c:pt>
                <c:pt idx="232">
                  <c:v>127.5716037147062</c:v>
                </c:pt>
                <c:pt idx="233">
                  <c:v>131.29485793794359</c:v>
                </c:pt>
                <c:pt idx="234">
                  <c:v>134.82903373911981</c:v>
                </c:pt>
                <c:pt idx="235">
                  <c:v>138.47073093996761</c:v>
                </c:pt>
                <c:pt idx="236">
                  <c:v>142.12737186961701</c:v>
                </c:pt>
                <c:pt idx="237">
                  <c:v>146.26342336300479</c:v>
                </c:pt>
                <c:pt idx="238">
                  <c:v>149.9845334769887</c:v>
                </c:pt>
                <c:pt idx="239">
                  <c:v>153.75729040083019</c:v>
                </c:pt>
                <c:pt idx="240">
                  <c:v>156.99237384094451</c:v>
                </c:pt>
                <c:pt idx="241">
                  <c:v>159.84498461518891</c:v>
                </c:pt>
                <c:pt idx="242">
                  <c:v>162.4329421937214</c:v>
                </c:pt>
                <c:pt idx="243">
                  <c:v>164.7298729891489</c:v>
                </c:pt>
                <c:pt idx="244">
                  <c:v>166.54604871783681</c:v>
                </c:pt>
                <c:pt idx="245">
                  <c:v>168.03231442880519</c:v>
                </c:pt>
                <c:pt idx="246">
                  <c:v>169.1304377624547</c:v>
                </c:pt>
                <c:pt idx="247">
                  <c:v>169.77555968205181</c:v>
                </c:pt>
                <c:pt idx="248">
                  <c:v>169.99968362401501</c:v>
                </c:pt>
                <c:pt idx="249">
                  <c:v>169.74502119566799</c:v>
                </c:pt>
                <c:pt idx="250">
                  <c:v>169.09166039296579</c:v>
                </c:pt>
                <c:pt idx="251">
                  <c:v>167.9383342270491</c:v>
                </c:pt>
                <c:pt idx="252">
                  <c:v>166.14877556316759</c:v>
                </c:pt>
                <c:pt idx="253">
                  <c:v>164.35960857846791</c:v>
                </c:pt>
                <c:pt idx="254">
                  <c:v>161.7227772817734</c:v>
                </c:pt>
                <c:pt idx="255">
                  <c:v>158.9689460685594</c:v>
                </c:pt>
                <c:pt idx="256">
                  <c:v>155.9252304899241</c:v>
                </c:pt>
                <c:pt idx="257">
                  <c:v>152.69779929615271</c:v>
                </c:pt>
                <c:pt idx="258">
                  <c:v>149.14573339764749</c:v>
                </c:pt>
                <c:pt idx="259">
                  <c:v>145.58844928456631</c:v>
                </c:pt>
                <c:pt idx="260">
                  <c:v>141.88337120738109</c:v>
                </c:pt>
                <c:pt idx="261">
                  <c:v>138.2986593528519</c:v>
                </c:pt>
                <c:pt idx="262">
                  <c:v>134.55156520206219</c:v>
                </c:pt>
                <c:pt idx="263">
                  <c:v>130.9867659639124</c:v>
                </c:pt>
                <c:pt idx="264">
                  <c:v>127.50579664685171</c:v>
                </c:pt>
                <c:pt idx="265">
                  <c:v>124.1765147231619</c:v>
                </c:pt>
                <c:pt idx="266">
                  <c:v>121.1702630365188</c:v>
                </c:pt>
                <c:pt idx="267">
                  <c:v>118.4411211727036</c:v>
                </c:pt>
                <c:pt idx="268">
                  <c:v>115.9670756672503</c:v>
                </c:pt>
                <c:pt idx="269">
                  <c:v>113.95910049601891</c:v>
                </c:pt>
                <c:pt idx="270">
                  <c:v>112.1121344428234</c:v>
                </c:pt>
                <c:pt idx="271">
                  <c:v>110.97022823307699</c:v>
                </c:pt>
                <c:pt idx="272">
                  <c:v>110.2497281605248</c:v>
                </c:pt>
                <c:pt idx="273">
                  <c:v>110.0001936916173</c:v>
                </c:pt>
                <c:pt idx="274">
                  <c:v>110.2197032411851</c:v>
                </c:pt>
                <c:pt idx="275">
                  <c:v>110.9017563594342</c:v>
                </c:pt>
                <c:pt idx="276">
                  <c:v>112.0087063324498</c:v>
                </c:pt>
                <c:pt idx="277">
                  <c:v>113.60221482538179</c:v>
                </c:pt>
                <c:pt idx="278">
                  <c:v>115.5351777229972</c:v>
                </c:pt>
                <c:pt idx="279">
                  <c:v>117.90734405949421</c:v>
                </c:pt>
                <c:pt idx="280">
                  <c:v>120.5562671642457</c:v>
                </c:pt>
                <c:pt idx="281">
                  <c:v>123.55891716443899</c:v>
                </c:pt>
                <c:pt idx="282">
                  <c:v>126.80680913427931</c:v>
                </c:pt>
                <c:pt idx="283">
                  <c:v>130.18090848838659</c:v>
                </c:pt>
                <c:pt idx="284">
                  <c:v>133.80110389382071</c:v>
                </c:pt>
                <c:pt idx="285">
                  <c:v>137.4807619357762</c:v>
                </c:pt>
                <c:pt idx="286">
                  <c:v>141.20285719339199</c:v>
                </c:pt>
                <c:pt idx="287">
                  <c:v>144.85970199293789</c:v>
                </c:pt>
                <c:pt idx="288">
                  <c:v>148.44412734379841</c:v>
                </c:pt>
                <c:pt idx="289">
                  <c:v>152.31093903490861</c:v>
                </c:pt>
                <c:pt idx="290">
                  <c:v>155.70109116921321</c:v>
                </c:pt>
                <c:pt idx="291">
                  <c:v>158.77051106627161</c:v>
                </c:pt>
                <c:pt idx="292">
                  <c:v>161.53954305661691</c:v>
                </c:pt>
                <c:pt idx="293">
                  <c:v>163.87150619289</c:v>
                </c:pt>
                <c:pt idx="294">
                  <c:v>165.96279359718019</c:v>
                </c:pt>
                <c:pt idx="295">
                  <c:v>167.69487744899109</c:v>
                </c:pt>
                <c:pt idx="296">
                  <c:v>168.88197666468531</c:v>
                </c:pt>
                <c:pt idx="297">
                  <c:v>169.6578962017287</c:v>
                </c:pt>
                <c:pt idx="298">
                  <c:v>169.98968377341819</c:v>
                </c:pt>
                <c:pt idx="299">
                  <c:v>169.8540238276631</c:v>
                </c:pt>
                <c:pt idx="300">
                  <c:v>169.271778298317</c:v>
                </c:pt>
                <c:pt idx="301">
                  <c:v>168.23332167579389</c:v>
                </c:pt>
                <c:pt idx="302">
                  <c:v>166.73699135101609</c:v>
                </c:pt>
                <c:pt idx="303">
                  <c:v>164.80623059849549</c:v>
                </c:pt>
                <c:pt idx="304">
                  <c:v>162.51294268011361</c:v>
                </c:pt>
                <c:pt idx="305">
                  <c:v>159.93461446428171</c:v>
                </c:pt>
                <c:pt idx="306">
                  <c:v>157.00992911090501</c:v>
                </c:pt>
                <c:pt idx="307">
                  <c:v>153.83129237681649</c:v>
                </c:pt>
                <c:pt idx="308">
                  <c:v>150.41499421151161</c:v>
                </c:pt>
                <c:pt idx="309">
                  <c:v>146.4584554772712</c:v>
                </c:pt>
                <c:pt idx="310">
                  <c:v>142.86723926233071</c:v>
                </c:pt>
                <c:pt idx="311">
                  <c:v>139.12829689395099</c:v>
                </c:pt>
                <c:pt idx="312">
                  <c:v>135.42683668701909</c:v>
                </c:pt>
                <c:pt idx="313">
                  <c:v>131.7264622748871</c:v>
                </c:pt>
                <c:pt idx="314">
                  <c:v>128.14915188712001</c:v>
                </c:pt>
                <c:pt idx="315">
                  <c:v>124.90732604638529</c:v>
                </c:pt>
                <c:pt idx="316">
                  <c:v>121.80168906044869</c:v>
                </c:pt>
                <c:pt idx="317">
                  <c:v>118.96375214225419</c:v>
                </c:pt>
                <c:pt idx="318">
                  <c:v>116.48100475700591</c:v>
                </c:pt>
                <c:pt idx="319">
                  <c:v>114.3505598018083</c:v>
                </c:pt>
                <c:pt idx="320">
                  <c:v>112.63580252147671</c:v>
                </c:pt>
                <c:pt idx="321">
                  <c:v>111.2965004944723</c:v>
                </c:pt>
                <c:pt idx="322">
                  <c:v>110.420964846194</c:v>
                </c:pt>
                <c:pt idx="323">
                  <c:v>110.02970066391239</c:v>
                </c:pt>
                <c:pt idx="324">
                  <c:v>110.0924350432352</c:v>
                </c:pt>
                <c:pt idx="325">
                  <c:v>110.6239658173419</c:v>
                </c:pt>
                <c:pt idx="326">
                  <c:v>111.5974412969456</c:v>
                </c:pt>
                <c:pt idx="327">
                  <c:v>113.02756807165061</c:v>
                </c:pt>
                <c:pt idx="328">
                  <c:v>114.85444708800959</c:v>
                </c:pt>
                <c:pt idx="329">
                  <c:v>117.060596410195</c:v>
                </c:pt>
                <c:pt idx="330">
                  <c:v>119.6604667634678</c:v>
                </c:pt>
                <c:pt idx="331">
                  <c:v>122.5529806463601</c:v>
                </c:pt>
                <c:pt idx="332">
                  <c:v>125.7007861171377</c:v>
                </c:pt>
                <c:pt idx="333">
                  <c:v>129.1022930330931</c:v>
                </c:pt>
                <c:pt idx="334">
                  <c:v>132.6322092586808</c:v>
                </c:pt>
                <c:pt idx="335">
                  <c:v>136.414023094708</c:v>
                </c:pt>
                <c:pt idx="336">
                  <c:v>140.05049309837429</c:v>
                </c:pt>
                <c:pt idx="337">
                  <c:v>144.2113564072595</c:v>
                </c:pt>
                <c:pt idx="338">
                  <c:v>147.94843210126291</c:v>
                </c:pt>
                <c:pt idx="339">
                  <c:v>151.49184891806439</c:v>
                </c:pt>
                <c:pt idx="340">
                  <c:v>154.83514882996661</c:v>
                </c:pt>
                <c:pt idx="341">
                  <c:v>157.91027425453669</c:v>
                </c:pt>
                <c:pt idx="342">
                  <c:v>160.77141870871969</c:v>
                </c:pt>
                <c:pt idx="343">
                  <c:v>163.30523994488649</c:v>
                </c:pt>
                <c:pt idx="344">
                  <c:v>165.47798342584011</c:v>
                </c:pt>
                <c:pt idx="345">
                  <c:v>167.24952839675359</c:v>
                </c:pt>
                <c:pt idx="346">
                  <c:v>168.58453406290349</c:v>
                </c:pt>
                <c:pt idx="347">
                  <c:v>169.4955745642155</c:v>
                </c:pt>
                <c:pt idx="348">
                  <c:v>169.9455969456215</c:v>
                </c:pt>
                <c:pt idx="349">
                  <c:v>169.93864971464799</c:v>
                </c:pt>
                <c:pt idx="350">
                  <c:v>169.41816467923331</c:v>
                </c:pt>
                <c:pt idx="351">
                  <c:v>168.40734662598359</c:v>
                </c:pt>
                <c:pt idx="352">
                  <c:v>166.98154876956079</c:v>
                </c:pt>
                <c:pt idx="353">
                  <c:v>165.0788452646691</c:v>
                </c:pt>
                <c:pt idx="354">
                  <c:v>163.16755807422501</c:v>
                </c:pt>
                <c:pt idx="355">
                  <c:v>160.2059102787733</c:v>
                </c:pt>
                <c:pt idx="356">
                  <c:v>157.68095184027109</c:v>
                </c:pt>
                <c:pt idx="357">
                  <c:v>154.43036704286911</c:v>
                </c:pt>
                <c:pt idx="358">
                  <c:v>151.1372624787449</c:v>
                </c:pt>
                <c:pt idx="359">
                  <c:v>147.65144912269881</c:v>
                </c:pt>
                <c:pt idx="360">
                  <c:v>143.83139757020069</c:v>
                </c:pt>
                <c:pt idx="361">
                  <c:v>140.23749949684361</c:v>
                </c:pt>
                <c:pt idx="362">
                  <c:v>136.49268733801819</c:v>
                </c:pt>
                <c:pt idx="363">
                  <c:v>132.88367971319619</c:v>
                </c:pt>
                <c:pt idx="364">
                  <c:v>129.41128279153611</c:v>
                </c:pt>
                <c:pt idx="365">
                  <c:v>125.5962556857564</c:v>
                </c:pt>
                <c:pt idx="366">
                  <c:v>122.8031298885566</c:v>
                </c:pt>
                <c:pt idx="367">
                  <c:v>119.5421313119182</c:v>
                </c:pt>
                <c:pt idx="368">
                  <c:v>116.962971001889</c:v>
                </c:pt>
                <c:pt idx="369">
                  <c:v>114.7630152900818</c:v>
                </c:pt>
                <c:pt idx="370">
                  <c:v>113.12114584196379</c:v>
                </c:pt>
                <c:pt idx="371">
                  <c:v>111.5370024053487</c:v>
                </c:pt>
                <c:pt idx="372">
                  <c:v>110.5738098343032</c:v>
                </c:pt>
                <c:pt idx="373">
                  <c:v>110.0745496158542</c:v>
                </c:pt>
                <c:pt idx="374">
                  <c:v>110.02304686815761</c:v>
                </c:pt>
                <c:pt idx="375">
                  <c:v>110.4773549595244</c:v>
                </c:pt>
                <c:pt idx="376">
                  <c:v>111.3653090028437</c:v>
                </c:pt>
                <c:pt idx="377">
                  <c:v>112.6781570996672</c:v>
                </c:pt>
                <c:pt idx="378">
                  <c:v>114.4597384485492</c:v>
                </c:pt>
                <c:pt idx="379">
                  <c:v>116.6059254951717</c:v>
                </c:pt>
                <c:pt idx="380">
                  <c:v>119.1319091880181</c:v>
                </c:pt>
                <c:pt idx="381">
                  <c:v>121.9259423635154</c:v>
                </c:pt>
                <c:pt idx="382">
                  <c:v>124.9661338167848</c:v>
                </c:pt>
                <c:pt idx="383">
                  <c:v>128.35106861660549</c:v>
                </c:pt>
                <c:pt idx="384">
                  <c:v>131.85214481293451</c:v>
                </c:pt>
                <c:pt idx="385">
                  <c:v>135.3888183831925</c:v>
                </c:pt>
                <c:pt idx="386">
                  <c:v>139.11479341558771</c:v>
                </c:pt>
                <c:pt idx="387">
                  <c:v>143.21750143033501</c:v>
                </c:pt>
                <c:pt idx="388">
                  <c:v>146.95077436202959</c:v>
                </c:pt>
                <c:pt idx="389">
                  <c:v>150.13931907271629</c:v>
                </c:pt>
                <c:pt idx="390">
                  <c:v>153.89925084573471</c:v>
                </c:pt>
                <c:pt idx="391">
                  <c:v>157.13209811010819</c:v>
                </c:pt>
                <c:pt idx="392">
                  <c:v>160.0550614318241</c:v>
                </c:pt>
                <c:pt idx="393">
                  <c:v>162.69332693161189</c:v>
                </c:pt>
                <c:pt idx="394">
                  <c:v>164.9329478074348</c:v>
                </c:pt>
                <c:pt idx="395">
                  <c:v>166.7613538904445</c:v>
                </c:pt>
                <c:pt idx="396">
                  <c:v>168.26264575452311</c:v>
                </c:pt>
                <c:pt idx="397">
                  <c:v>169.29190518268041</c:v>
                </c:pt>
                <c:pt idx="398">
                  <c:v>169.8727552461751</c:v>
                </c:pt>
                <c:pt idx="399">
                  <c:v>169.98306929493231</c:v>
                </c:pt>
                <c:pt idx="400">
                  <c:v>169.62550780951989</c:v>
                </c:pt>
                <c:pt idx="401">
                  <c:v>168.79587675031809</c:v>
                </c:pt>
                <c:pt idx="402">
                  <c:v>167.55942528837659</c:v>
                </c:pt>
                <c:pt idx="403">
                  <c:v>165.88372126081731</c:v>
                </c:pt>
                <c:pt idx="404">
                  <c:v>163.8030064896241</c:v>
                </c:pt>
                <c:pt idx="405">
                  <c:v>161.3476292549152</c:v>
                </c:pt>
                <c:pt idx="406">
                  <c:v>158.66685378008091</c:v>
                </c:pt>
                <c:pt idx="407">
                  <c:v>155.57778205211881</c:v>
                </c:pt>
                <c:pt idx="408">
                  <c:v>152.22761978642691</c:v>
                </c:pt>
                <c:pt idx="409">
                  <c:v>148.7517877796594</c:v>
                </c:pt>
                <c:pt idx="410">
                  <c:v>145.10270577292721</c:v>
                </c:pt>
                <c:pt idx="411">
                  <c:v>141.39059848663169</c:v>
                </c:pt>
                <c:pt idx="412">
                  <c:v>137.5989071608121</c:v>
                </c:pt>
                <c:pt idx="413">
                  <c:v>133.9008689522075</c:v>
                </c:pt>
                <c:pt idx="414">
                  <c:v>129.9684113392843</c:v>
                </c:pt>
                <c:pt idx="415">
                  <c:v>126.8972060950334</c:v>
                </c:pt>
                <c:pt idx="416">
                  <c:v>123.29827561467989</c:v>
                </c:pt>
                <c:pt idx="417">
                  <c:v>120.2890981152746</c:v>
                </c:pt>
                <c:pt idx="418">
                  <c:v>117.6294578478478</c:v>
                </c:pt>
                <c:pt idx="419">
                  <c:v>115.3480088264815</c:v>
                </c:pt>
                <c:pt idx="420">
                  <c:v>113.4157516192346</c:v>
                </c:pt>
                <c:pt idx="421">
                  <c:v>111.88337001280171</c:v>
                </c:pt>
                <c:pt idx="422">
                  <c:v>110.79925397337669</c:v>
                </c:pt>
                <c:pt idx="423">
                  <c:v>110.1778438663063</c:v>
                </c:pt>
                <c:pt idx="424">
                  <c:v>110.00256165280911</c:v>
                </c:pt>
                <c:pt idx="425">
                  <c:v>110.29062944927639</c:v>
                </c:pt>
                <c:pt idx="426">
                  <c:v>111.0531917205944</c:v>
                </c:pt>
                <c:pt idx="427">
                  <c:v>112.2153374807818</c:v>
                </c:pt>
                <c:pt idx="428">
                  <c:v>113.84763006803411</c:v>
                </c:pt>
                <c:pt idx="429">
                  <c:v>115.8645387289512</c:v>
                </c:pt>
                <c:pt idx="430">
                  <c:v>118.2258499262814</c:v>
                </c:pt>
                <c:pt idx="431">
                  <c:v>121.025322438835</c:v>
                </c:pt>
                <c:pt idx="432">
                  <c:v>124.08550943798009</c:v>
                </c:pt>
                <c:pt idx="433">
                  <c:v>127.38546400696821</c:v>
                </c:pt>
                <c:pt idx="434">
                  <c:v>131.27396256588801</c:v>
                </c:pt>
                <c:pt idx="435">
                  <c:v>134.7827084008035</c:v>
                </c:pt>
                <c:pt idx="436">
                  <c:v>137.81841548608881</c:v>
                </c:pt>
                <c:pt idx="437">
                  <c:v>140.96274711450079</c:v>
                </c:pt>
                <c:pt idx="438">
                  <c:v>144.81055831648311</c:v>
                </c:pt>
                <c:pt idx="439">
                  <c:v>148.35455525887019</c:v>
                </c:pt>
                <c:pt idx="440">
                  <c:v>151.8015994607606</c:v>
                </c:pt>
                <c:pt idx="441">
                  <c:v>155.0985696720561</c:v>
                </c:pt>
                <c:pt idx="442">
                  <c:v>158.2411494228914</c:v>
                </c:pt>
                <c:pt idx="443">
                  <c:v>161.53040127907619</c:v>
                </c:pt>
                <c:pt idx="444">
                  <c:v>163.93030638677641</c:v>
                </c:pt>
                <c:pt idx="445">
                  <c:v>165.70981396924759</c:v>
                </c:pt>
                <c:pt idx="446">
                  <c:v>167.48495043890151</c:v>
                </c:pt>
                <c:pt idx="447">
                  <c:v>168.6930496483439</c:v>
                </c:pt>
                <c:pt idx="448">
                  <c:v>169.5767704744683</c:v>
                </c:pt>
                <c:pt idx="449">
                  <c:v>169.96881593762299</c:v>
                </c:pt>
                <c:pt idx="450">
                  <c:v>169.90659471530961</c:v>
                </c:pt>
                <c:pt idx="451">
                  <c:v>169.3958761816468</c:v>
                </c:pt>
                <c:pt idx="452">
                  <c:v>168.3893417956063</c:v>
                </c:pt>
                <c:pt idx="453">
                  <c:v>166.9372787892581</c:v>
                </c:pt>
                <c:pt idx="454">
                  <c:v>165.13485972167601</c:v>
                </c:pt>
                <c:pt idx="455">
                  <c:v>162.95913011866301</c:v>
                </c:pt>
                <c:pt idx="456">
                  <c:v>160.31424185374229</c:v>
                </c:pt>
                <c:pt idx="457">
                  <c:v>157.44901022388851</c:v>
                </c:pt>
                <c:pt idx="458">
                  <c:v>154.22851397389931</c:v>
                </c:pt>
                <c:pt idx="459">
                  <c:v>150.96152032334669</c:v>
                </c:pt>
                <c:pt idx="460">
                  <c:v>146.83990231623901</c:v>
                </c:pt>
                <c:pt idx="461">
                  <c:v>143.31020668008321</c:v>
                </c:pt>
                <c:pt idx="462">
                  <c:v>139.3974355357459</c:v>
                </c:pt>
                <c:pt idx="463">
                  <c:v>135.7005808347493</c:v>
                </c:pt>
                <c:pt idx="464">
                  <c:v>132.1492679944071</c:v>
                </c:pt>
                <c:pt idx="465">
                  <c:v>128.66684075154919</c:v>
                </c:pt>
                <c:pt idx="466">
                  <c:v>125.3147907255721</c:v>
                </c:pt>
                <c:pt idx="467">
                  <c:v>122.221140340275</c:v>
                </c:pt>
                <c:pt idx="468">
                  <c:v>118.85527238005361</c:v>
                </c:pt>
                <c:pt idx="469">
                  <c:v>116.4930509582784</c:v>
                </c:pt>
                <c:pt idx="470">
                  <c:v>114.40035185977599</c:v>
                </c:pt>
                <c:pt idx="471">
                  <c:v>112.8387134244949</c:v>
                </c:pt>
                <c:pt idx="472">
                  <c:v>111.4429643430185</c:v>
                </c:pt>
                <c:pt idx="473">
                  <c:v>110.43326371074291</c:v>
                </c:pt>
                <c:pt idx="474">
                  <c:v>110.0586828556582</c:v>
                </c:pt>
                <c:pt idx="475">
                  <c:v>110.0278581309631</c:v>
                </c:pt>
                <c:pt idx="476">
                  <c:v>110.4078192657058</c:v>
                </c:pt>
                <c:pt idx="477">
                  <c:v>111.33080559906971</c:v>
                </c:pt>
                <c:pt idx="478">
                  <c:v>112.55929476309019</c:v>
                </c:pt>
                <c:pt idx="479">
                  <c:v>114.3609517896531</c:v>
                </c:pt>
                <c:pt idx="480">
                  <c:v>116.48807427317109</c:v>
                </c:pt>
                <c:pt idx="481">
                  <c:v>118.5436869390562</c:v>
                </c:pt>
                <c:pt idx="482">
                  <c:v>121.7992709715104</c:v>
                </c:pt>
                <c:pt idx="483">
                  <c:v>124.75271744835371</c:v>
                </c:pt>
                <c:pt idx="484">
                  <c:v>127.875991789889</c:v>
                </c:pt>
                <c:pt idx="485">
                  <c:v>131.11408020226489</c:v>
                </c:pt>
                <c:pt idx="486">
                  <c:v>134.84097394487159</c:v>
                </c:pt>
                <c:pt idx="487">
                  <c:v>138.50884621315251</c:v>
                </c:pt>
                <c:pt idx="488">
                  <c:v>141.7151105468869</c:v>
                </c:pt>
                <c:pt idx="489">
                  <c:v>145.48591460270049</c:v>
                </c:pt>
                <c:pt idx="490">
                  <c:v>148.72209948967651</c:v>
                </c:pt>
                <c:pt idx="491">
                  <c:v>152.28553440696501</c:v>
                </c:pt>
                <c:pt idx="492">
                  <c:v>155.68666812290149</c:v>
                </c:pt>
                <c:pt idx="493">
                  <c:v>158.46137676893221</c:v>
                </c:pt>
                <c:pt idx="494">
                  <c:v>161.383480437956</c:v>
                </c:pt>
                <c:pt idx="495">
                  <c:v>163.6906160508847</c:v>
                </c:pt>
                <c:pt idx="496">
                  <c:v>165.89842714356999</c:v>
                </c:pt>
                <c:pt idx="497">
                  <c:v>167.5234742784549</c:v>
                </c:pt>
                <c:pt idx="498">
                  <c:v>168.76604852057599</c:v>
                </c:pt>
                <c:pt idx="499">
                  <c:v>169.60925283707149</c:v>
                </c:pt>
                <c:pt idx="500">
                  <c:v>169.97917249274869</c:v>
                </c:pt>
                <c:pt idx="501">
                  <c:v>169.87791766994789</c:v>
                </c:pt>
                <c:pt idx="502">
                  <c:v>169.31763680110959</c:v>
                </c:pt>
                <c:pt idx="503">
                  <c:v>168.2804997810606</c:v>
                </c:pt>
                <c:pt idx="504">
                  <c:v>166.8791818754672</c:v>
                </c:pt>
                <c:pt idx="505">
                  <c:v>165.0042687359948</c:v>
                </c:pt>
                <c:pt idx="506">
                  <c:v>162.75767350878641</c:v>
                </c:pt>
                <c:pt idx="507">
                  <c:v>159.87006519309929</c:v>
                </c:pt>
                <c:pt idx="508">
                  <c:v>156.93525139700191</c:v>
                </c:pt>
                <c:pt idx="509">
                  <c:v>153.6956625882282</c:v>
                </c:pt>
                <c:pt idx="510">
                  <c:v>150.2110174925713</c:v>
                </c:pt>
                <c:pt idx="511">
                  <c:v>146.61390967095031</c:v>
                </c:pt>
                <c:pt idx="512">
                  <c:v>142.89709168235279</c:v>
                </c:pt>
                <c:pt idx="513">
                  <c:v>139.20891860558251</c:v>
                </c:pt>
                <c:pt idx="514">
                  <c:v>135.53775973570359</c:v>
                </c:pt>
                <c:pt idx="515">
                  <c:v>131.8210131837842</c:v>
                </c:pt>
                <c:pt idx="516">
                  <c:v>128.26287555251841</c:v>
                </c:pt>
                <c:pt idx="517">
                  <c:v>125.0336564049822</c:v>
                </c:pt>
                <c:pt idx="518">
                  <c:v>121.8712471965728</c:v>
                </c:pt>
                <c:pt idx="519">
                  <c:v>119.0927968558203</c:v>
                </c:pt>
                <c:pt idx="520">
                  <c:v>116.6177279108433</c:v>
                </c:pt>
                <c:pt idx="521">
                  <c:v>114.5458565638381</c:v>
                </c:pt>
                <c:pt idx="522">
                  <c:v>112.7230140924039</c:v>
                </c:pt>
                <c:pt idx="523">
                  <c:v>111.3911081657554</c:v>
                </c:pt>
                <c:pt idx="524">
                  <c:v>110.4764197975866</c:v>
                </c:pt>
                <c:pt idx="525">
                  <c:v>110.0426062716821</c:v>
                </c:pt>
                <c:pt idx="526">
                  <c:v>110.0721742563763</c:v>
                </c:pt>
                <c:pt idx="527">
                  <c:v>110.56048732424679</c:v>
                </c:pt>
                <c:pt idx="528">
                  <c:v>111.53663901124089</c:v>
                </c:pt>
                <c:pt idx="529">
                  <c:v>112.9188925026538</c:v>
                </c:pt>
                <c:pt idx="530">
                  <c:v>114.70614264374861</c:v>
                </c:pt>
                <c:pt idx="531">
                  <c:v>116.8625783022066</c:v>
                </c:pt>
                <c:pt idx="532">
                  <c:v>119.7407116425852</c:v>
                </c:pt>
                <c:pt idx="533">
                  <c:v>122.62976699250071</c:v>
                </c:pt>
                <c:pt idx="534">
                  <c:v>125.7156145925786</c:v>
                </c:pt>
                <c:pt idx="535">
                  <c:v>129.09919391540981</c:v>
                </c:pt>
                <c:pt idx="536">
                  <c:v>132.6553065938312</c:v>
                </c:pt>
                <c:pt idx="537">
                  <c:v>136.4088955541385</c:v>
                </c:pt>
                <c:pt idx="538">
                  <c:v>140.2074181022202</c:v>
                </c:pt>
                <c:pt idx="539">
                  <c:v>143.86457517543619</c:v>
                </c:pt>
                <c:pt idx="540">
                  <c:v>147.520882250759</c:v>
                </c:pt>
                <c:pt idx="541">
                  <c:v>151.0990054563172</c:v>
                </c:pt>
                <c:pt idx="542">
                  <c:v>154.4289761736498</c:v>
                </c:pt>
                <c:pt idx="543">
                  <c:v>157.58280851878189</c:v>
                </c:pt>
                <c:pt idx="544">
                  <c:v>160.47028275498209</c:v>
                </c:pt>
                <c:pt idx="545">
                  <c:v>163.0450842044568</c:v>
                </c:pt>
                <c:pt idx="546">
                  <c:v>165.26154165903071</c:v>
                </c:pt>
                <c:pt idx="547">
                  <c:v>167.04990861931569</c:v>
                </c:pt>
                <c:pt idx="548">
                  <c:v>168.4581405593562</c:v>
                </c:pt>
                <c:pt idx="549">
                  <c:v>169.4267630222968</c:v>
                </c:pt>
                <c:pt idx="550">
                  <c:v>169.92115715405811</c:v>
                </c:pt>
                <c:pt idx="551">
                  <c:v>169.93534058524631</c:v>
                </c:pt>
                <c:pt idx="552">
                  <c:v>169.55272578928239</c:v>
                </c:pt>
                <c:pt idx="553">
                  <c:v>168.54783421575189</c:v>
                </c:pt>
                <c:pt idx="554">
                  <c:v>167.16516656130091</c:v>
                </c:pt>
                <c:pt idx="555">
                  <c:v>165.3964654530233</c:v>
                </c:pt>
                <c:pt idx="556">
                  <c:v>163.2287931688019</c:v>
                </c:pt>
                <c:pt idx="557">
                  <c:v>160.66297279168751</c:v>
                </c:pt>
                <c:pt idx="558">
                  <c:v>157.7834335487822</c:v>
                </c:pt>
                <c:pt idx="559">
                  <c:v>154.69274278149359</c:v>
                </c:pt>
                <c:pt idx="560">
                  <c:v>151.30348357137541</c:v>
                </c:pt>
                <c:pt idx="561">
                  <c:v>147.7933844895818</c:v>
                </c:pt>
                <c:pt idx="562">
                  <c:v>144.07362720197099</c:v>
                </c:pt>
                <c:pt idx="563">
                  <c:v>140.3661321086031</c:v>
                </c:pt>
                <c:pt idx="564">
                  <c:v>136.6512799243157</c:v>
                </c:pt>
                <c:pt idx="565">
                  <c:v>132.9632033195889</c:v>
                </c:pt>
                <c:pt idx="566">
                  <c:v>129.39547121452819</c:v>
                </c:pt>
                <c:pt idx="567">
                  <c:v>126.0426540902762</c:v>
                </c:pt>
                <c:pt idx="568">
                  <c:v>122.8572902726753</c:v>
                </c:pt>
                <c:pt idx="569">
                  <c:v>119.91120673085339</c:v>
                </c:pt>
                <c:pt idx="570">
                  <c:v>117.3062119608185</c:v>
                </c:pt>
                <c:pt idx="571">
                  <c:v>115.02668968105409</c:v>
                </c:pt>
                <c:pt idx="572">
                  <c:v>113.1290670671239</c:v>
                </c:pt>
                <c:pt idx="573">
                  <c:v>111.73561903269589</c:v>
                </c:pt>
                <c:pt idx="574">
                  <c:v>110.7128568434011</c:v>
                </c:pt>
                <c:pt idx="575">
                  <c:v>110.1210648252123</c:v>
                </c:pt>
                <c:pt idx="576">
                  <c:v>110.01755640184339</c:v>
                </c:pt>
                <c:pt idx="577">
                  <c:v>110.3749999789987</c:v>
                </c:pt>
                <c:pt idx="578">
                  <c:v>111.1807573163215</c:v>
                </c:pt>
                <c:pt idx="579">
                  <c:v>112.4529740951578</c:v>
                </c:pt>
                <c:pt idx="580">
                  <c:v>114.13109000882071</c:v>
                </c:pt>
                <c:pt idx="581">
                  <c:v>116.5131263601747</c:v>
                </c:pt>
                <c:pt idx="582">
                  <c:v>118.7213399393877</c:v>
                </c:pt>
                <c:pt idx="583">
                  <c:v>121.8284385098053</c:v>
                </c:pt>
                <c:pt idx="584">
                  <c:v>124.97552405285781</c:v>
                </c:pt>
                <c:pt idx="585">
                  <c:v>128.28694623631219</c:v>
                </c:pt>
                <c:pt idx="586">
                  <c:v>131.78804279769179</c:v>
                </c:pt>
                <c:pt idx="587">
                  <c:v>135.34429043226669</c:v>
                </c:pt>
                <c:pt idx="588">
                  <c:v>139.11412804161051</c:v>
                </c:pt>
                <c:pt idx="589">
                  <c:v>142.83859635952541</c:v>
                </c:pt>
                <c:pt idx="590">
                  <c:v>146.55692045515829</c:v>
                </c:pt>
                <c:pt idx="591">
                  <c:v>150.09160363550961</c:v>
                </c:pt>
                <c:pt idx="592">
                  <c:v>153.54103229467091</c:v>
                </c:pt>
                <c:pt idx="593">
                  <c:v>156.7189603684989</c:v>
                </c:pt>
                <c:pt idx="594">
                  <c:v>159.6122378389916</c:v>
                </c:pt>
                <c:pt idx="595">
                  <c:v>162.24772291394629</c:v>
                </c:pt>
                <c:pt idx="596">
                  <c:v>164.58709754004329</c:v>
                </c:pt>
                <c:pt idx="597">
                  <c:v>166.765793793379</c:v>
                </c:pt>
                <c:pt idx="598">
                  <c:v>168.23886061663049</c:v>
                </c:pt>
                <c:pt idx="599">
                  <c:v>169.2660707015404</c:v>
                </c:pt>
                <c:pt idx="600">
                  <c:v>169.86310153459891</c:v>
                </c:pt>
                <c:pt idx="601">
                  <c:v>169.9957097776722</c:v>
                </c:pt>
                <c:pt idx="602">
                  <c:v>169.6284560934327</c:v>
                </c:pt>
                <c:pt idx="603">
                  <c:v>168.9516371670303</c:v>
                </c:pt>
                <c:pt idx="604">
                  <c:v>167.5580830357128</c:v>
                </c:pt>
                <c:pt idx="605">
                  <c:v>166.08648303152671</c:v>
                </c:pt>
                <c:pt idx="606">
                  <c:v>164.05153039913279</c:v>
                </c:pt>
                <c:pt idx="607">
                  <c:v>161.34282478346611</c:v>
                </c:pt>
                <c:pt idx="608">
                  <c:v>158.54676468483291</c:v>
                </c:pt>
                <c:pt idx="609">
                  <c:v>155.44458570531009</c:v>
                </c:pt>
                <c:pt idx="610">
                  <c:v>152.20236435284141</c:v>
                </c:pt>
                <c:pt idx="611">
                  <c:v>148.67787865972559</c:v>
                </c:pt>
                <c:pt idx="612">
                  <c:v>145.05694941493539</c:v>
                </c:pt>
                <c:pt idx="613">
                  <c:v>141.33137246497199</c:v>
                </c:pt>
                <c:pt idx="614">
                  <c:v>137.6019733810659</c:v>
                </c:pt>
                <c:pt idx="615">
                  <c:v>133.91069522165779</c:v>
                </c:pt>
                <c:pt idx="616">
                  <c:v>130.32581032270059</c:v>
                </c:pt>
                <c:pt idx="617">
                  <c:v>126.8963057308854</c:v>
                </c:pt>
                <c:pt idx="618">
                  <c:v>123.5909671967265</c:v>
                </c:pt>
                <c:pt idx="619">
                  <c:v>120.5719959316161</c:v>
                </c:pt>
                <c:pt idx="620">
                  <c:v>117.9174687461372</c:v>
                </c:pt>
                <c:pt idx="621">
                  <c:v>115.6129271003785</c:v>
                </c:pt>
                <c:pt idx="622">
                  <c:v>113.6459952787644</c:v>
                </c:pt>
                <c:pt idx="623">
                  <c:v>112.0804582716496</c:v>
                </c:pt>
                <c:pt idx="624">
                  <c:v>110.910785200029</c:v>
                </c:pt>
                <c:pt idx="625">
                  <c:v>110.2400842921756</c:v>
                </c:pt>
                <c:pt idx="626">
                  <c:v>110.0000059614126</c:v>
                </c:pt>
                <c:pt idx="627">
                  <c:v>110.22826374879401</c:v>
                </c:pt>
                <c:pt idx="628">
                  <c:v>111.0401791171732</c:v>
                </c:pt>
                <c:pt idx="629">
                  <c:v>112.08398329642</c:v>
                </c:pt>
                <c:pt idx="630">
                  <c:v>113.9130661463202</c:v>
                </c:pt>
                <c:pt idx="631">
                  <c:v>115.9243173184435</c:v>
                </c:pt>
                <c:pt idx="632">
                  <c:v>118.2734368987262</c:v>
                </c:pt>
                <c:pt idx="633">
                  <c:v>121.0280368730138</c:v>
                </c:pt>
                <c:pt idx="634">
                  <c:v>124.0513209768222</c:v>
                </c:pt>
                <c:pt idx="635">
                  <c:v>127.303765712661</c:v>
                </c:pt>
                <c:pt idx="636">
                  <c:v>130.77608806480109</c:v>
                </c:pt>
                <c:pt idx="637">
                  <c:v>134.468162871516</c:v>
                </c:pt>
                <c:pt idx="638">
                  <c:v>138.0700277323939</c:v>
                </c:pt>
                <c:pt idx="639">
                  <c:v>141.75185039500141</c:v>
                </c:pt>
                <c:pt idx="640">
                  <c:v>145.43355450696009</c:v>
                </c:pt>
                <c:pt idx="641">
                  <c:v>149.08820187718939</c:v>
                </c:pt>
                <c:pt idx="642">
                  <c:v>152.54173557217121</c:v>
                </c:pt>
                <c:pt idx="643">
                  <c:v>156.16182760423601</c:v>
                </c:pt>
                <c:pt idx="644">
                  <c:v>159.19711451290419</c:v>
                </c:pt>
                <c:pt idx="645">
                  <c:v>161.5909519789474</c:v>
                </c:pt>
                <c:pt idx="646">
                  <c:v>164.2597445785083</c:v>
                </c:pt>
                <c:pt idx="647">
                  <c:v>166.29817388634939</c:v>
                </c:pt>
                <c:pt idx="648">
                  <c:v>167.74205893961221</c:v>
                </c:pt>
                <c:pt idx="649">
                  <c:v>168.93838671781049</c:v>
                </c:pt>
                <c:pt idx="650">
                  <c:v>169.69342130213519</c:v>
                </c:pt>
                <c:pt idx="651">
                  <c:v>169.99977327958831</c:v>
                </c:pt>
                <c:pt idx="652">
                  <c:v>169.8312184721236</c:v>
                </c:pt>
                <c:pt idx="653">
                  <c:v>169.1675876268088</c:v>
                </c:pt>
                <c:pt idx="654">
                  <c:v>168.10614769015521</c:v>
                </c:pt>
                <c:pt idx="655">
                  <c:v>166.59576818610259</c:v>
                </c:pt>
                <c:pt idx="656">
                  <c:v>164.6030565033011</c:v>
                </c:pt>
                <c:pt idx="657">
                  <c:v>161.9894520432089</c:v>
                </c:pt>
                <c:pt idx="658">
                  <c:v>159.64457725462091</c:v>
                </c:pt>
                <c:pt idx="659">
                  <c:v>156.6612830390298</c:v>
                </c:pt>
                <c:pt idx="660">
                  <c:v>153.39440103228279</c:v>
                </c:pt>
                <c:pt idx="661">
                  <c:v>149.96598178481031</c:v>
                </c:pt>
                <c:pt idx="662">
                  <c:v>145.98447949838661</c:v>
                </c:pt>
                <c:pt idx="663">
                  <c:v>142.26037982133579</c:v>
                </c:pt>
                <c:pt idx="664">
                  <c:v>138.60510912502841</c:v>
                </c:pt>
                <c:pt idx="665">
                  <c:v>134.89765533374359</c:v>
                </c:pt>
                <c:pt idx="666">
                  <c:v>131.3661446923692</c:v>
                </c:pt>
                <c:pt idx="667">
                  <c:v>127.81834129615351</c:v>
                </c:pt>
                <c:pt idx="668">
                  <c:v>124.5861969382165</c:v>
                </c:pt>
                <c:pt idx="669">
                  <c:v>121.4924586025523</c:v>
                </c:pt>
                <c:pt idx="670">
                  <c:v>118.5805882902356</c:v>
                </c:pt>
                <c:pt idx="671">
                  <c:v>116.2128239066277</c:v>
                </c:pt>
                <c:pt idx="672">
                  <c:v>114.0521039804329</c:v>
                </c:pt>
                <c:pt idx="673">
                  <c:v>112.374146945796</c:v>
                </c:pt>
                <c:pt idx="674">
                  <c:v>111.1523227854718</c:v>
                </c:pt>
                <c:pt idx="675">
                  <c:v>110.3352145460442</c:v>
                </c:pt>
                <c:pt idx="676">
                  <c:v>110.01165904045941</c:v>
                </c:pt>
                <c:pt idx="677">
                  <c:v>110.1458412462221</c:v>
                </c:pt>
                <c:pt idx="678">
                  <c:v>110.7322457137938</c:v>
                </c:pt>
                <c:pt idx="679">
                  <c:v>111.75778875642111</c:v>
                </c:pt>
                <c:pt idx="680">
                  <c:v>113.2569984854084</c:v>
                </c:pt>
                <c:pt idx="681">
                  <c:v>115.1630044310037</c:v>
                </c:pt>
                <c:pt idx="682">
                  <c:v>117.4343431516163</c:v>
                </c:pt>
                <c:pt idx="683">
                  <c:v>120.0632449133667</c:v>
                </c:pt>
                <c:pt idx="684">
                  <c:v>123.01093651297791</c:v>
                </c:pt>
                <c:pt idx="685">
                  <c:v>126.2154906102236</c:v>
                </c:pt>
                <c:pt idx="686">
                  <c:v>129.63438035499979</c:v>
                </c:pt>
                <c:pt idx="687">
                  <c:v>133.2290849765154</c:v>
                </c:pt>
                <c:pt idx="688">
                  <c:v>136.93591533723719</c:v>
                </c:pt>
                <c:pt idx="689">
                  <c:v>140.7191606847685</c:v>
                </c:pt>
                <c:pt idx="690">
                  <c:v>144.38061929718501</c:v>
                </c:pt>
                <c:pt idx="691">
                  <c:v>148.02943393573511</c:v>
                </c:pt>
                <c:pt idx="692">
                  <c:v>151.64053196344091</c:v>
                </c:pt>
                <c:pt idx="693">
                  <c:v>154.91378693527579</c:v>
                </c:pt>
                <c:pt idx="694">
                  <c:v>158.05111592883949</c:v>
                </c:pt>
                <c:pt idx="695">
                  <c:v>160.91371448027891</c:v>
                </c:pt>
                <c:pt idx="696">
                  <c:v>163.42704680064409</c:v>
                </c:pt>
                <c:pt idx="697">
                  <c:v>165.5681339319593</c:v>
                </c:pt>
                <c:pt idx="698">
                  <c:v>167.3213547726136</c:v>
                </c:pt>
                <c:pt idx="699">
                  <c:v>168.76463086316659</c:v>
                </c:pt>
                <c:pt idx="700">
                  <c:v>169.6144125197857</c:v>
                </c:pt>
                <c:pt idx="701">
                  <c:v>169.98119231582439</c:v>
                </c:pt>
                <c:pt idx="702">
                  <c:v>169.88003569143089</c:v>
                </c:pt>
                <c:pt idx="703">
                  <c:v>169.40428514336671</c:v>
                </c:pt>
                <c:pt idx="704">
                  <c:v>168.42934029474881</c:v>
                </c:pt>
                <c:pt idx="705">
                  <c:v>167.00720811289389</c:v>
                </c:pt>
                <c:pt idx="706">
                  <c:v>164.9649457814092</c:v>
                </c:pt>
                <c:pt idx="707">
                  <c:v>162.66637728913761</c:v>
                </c:pt>
                <c:pt idx="708">
                  <c:v>160.07620707750121</c:v>
                </c:pt>
                <c:pt idx="709">
                  <c:v>157.00475071739169</c:v>
                </c:pt>
                <c:pt idx="710">
                  <c:v>153.8812642793782</c:v>
                </c:pt>
                <c:pt idx="711">
                  <c:v>150.59926494947609</c:v>
                </c:pt>
                <c:pt idx="712">
                  <c:v>147.04067152849541</c:v>
                </c:pt>
                <c:pt idx="713">
                  <c:v>143.29564255344391</c:v>
                </c:pt>
                <c:pt idx="714">
                  <c:v>139.03146207693069</c:v>
                </c:pt>
                <c:pt idx="715">
                  <c:v>135.29969527756381</c:v>
                </c:pt>
                <c:pt idx="716">
                  <c:v>132.03680602291709</c:v>
                </c:pt>
                <c:pt idx="717">
                  <c:v>128.38518010262769</c:v>
                </c:pt>
                <c:pt idx="718">
                  <c:v>124.99118321237449</c:v>
                </c:pt>
                <c:pt idx="719">
                  <c:v>121.998748752079</c:v>
                </c:pt>
                <c:pt idx="720">
                  <c:v>119.0714275988496</c:v>
                </c:pt>
                <c:pt idx="721">
                  <c:v>116.444670616642</c:v>
                </c:pt>
                <c:pt idx="722">
                  <c:v>114.40732558599581</c:v>
                </c:pt>
                <c:pt idx="723">
                  <c:v>112.68714715736751</c:v>
                </c:pt>
                <c:pt idx="724">
                  <c:v>111.1604458198894</c:v>
                </c:pt>
                <c:pt idx="725">
                  <c:v>110.4698240694898</c:v>
                </c:pt>
                <c:pt idx="726">
                  <c:v>110.0301250902138</c:v>
                </c:pt>
                <c:pt idx="727">
                  <c:v>110.0852343727844</c:v>
                </c:pt>
                <c:pt idx="728">
                  <c:v>110.6794801240128</c:v>
                </c:pt>
                <c:pt idx="729">
                  <c:v>111.5818761411473</c:v>
                </c:pt>
                <c:pt idx="730">
                  <c:v>112.93278121944449</c:v>
                </c:pt>
                <c:pt idx="731">
                  <c:v>114.7836483291766</c:v>
                </c:pt>
                <c:pt idx="732">
                  <c:v>117.03554882601659</c:v>
                </c:pt>
                <c:pt idx="733">
                  <c:v>119.56965013406069</c:v>
                </c:pt>
                <c:pt idx="734">
                  <c:v>122.3476486626755</c:v>
                </c:pt>
                <c:pt idx="735">
                  <c:v>125.4756235644514</c:v>
                </c:pt>
                <c:pt idx="736">
                  <c:v>128.84402786998629</c:v>
                </c:pt>
                <c:pt idx="737">
                  <c:v>132.4718663290561</c:v>
                </c:pt>
                <c:pt idx="738">
                  <c:v>136.1339473691381</c:v>
                </c:pt>
                <c:pt idx="739">
                  <c:v>139.7303401806013</c:v>
                </c:pt>
                <c:pt idx="740">
                  <c:v>143.56360522439351</c:v>
                </c:pt>
                <c:pt idx="741">
                  <c:v>147.2255303063757</c:v>
                </c:pt>
                <c:pt idx="742">
                  <c:v>150.72213667499241</c:v>
                </c:pt>
                <c:pt idx="743">
                  <c:v>154.04451953141199</c:v>
                </c:pt>
                <c:pt idx="744">
                  <c:v>157.26231774100091</c:v>
                </c:pt>
                <c:pt idx="745">
                  <c:v>160.30765454610119</c:v>
                </c:pt>
                <c:pt idx="746">
                  <c:v>162.8428035307281</c:v>
                </c:pt>
                <c:pt idx="747">
                  <c:v>165.09601681707969</c:v>
                </c:pt>
                <c:pt idx="748">
                  <c:v>166.9477972760873</c:v>
                </c:pt>
                <c:pt idx="749">
                  <c:v>168.36883644492289</c:v>
                </c:pt>
                <c:pt idx="750">
                  <c:v>169.35388025796209</c:v>
                </c:pt>
                <c:pt idx="751">
                  <c:v>169.92612437128909</c:v>
                </c:pt>
                <c:pt idx="752">
                  <c:v>169.95336141885971</c:v>
                </c:pt>
                <c:pt idx="753">
                  <c:v>169.50848205579379</c:v>
                </c:pt>
                <c:pt idx="754">
                  <c:v>168.6152468804965</c:v>
                </c:pt>
                <c:pt idx="755">
                  <c:v>167.25998077899271</c:v>
                </c:pt>
                <c:pt idx="756">
                  <c:v>165.54167794453619</c:v>
                </c:pt>
                <c:pt idx="757">
                  <c:v>163.41652006924579</c:v>
                </c:pt>
                <c:pt idx="758">
                  <c:v>160.9013767558458</c:v>
                </c:pt>
                <c:pt idx="759">
                  <c:v>158.13049832308309</c:v>
                </c:pt>
                <c:pt idx="760">
                  <c:v>154.97164521855879</c:v>
                </c:pt>
                <c:pt idx="761">
                  <c:v>151.56971202658539</c:v>
                </c:pt>
                <c:pt idx="762">
                  <c:v>148.05651947979891</c:v>
                </c:pt>
                <c:pt idx="763">
                  <c:v>144.39007057648939</c:v>
                </c:pt>
                <c:pt idx="764">
                  <c:v>140.71396749822111</c:v>
                </c:pt>
                <c:pt idx="765">
                  <c:v>136.97304266271439</c:v>
                </c:pt>
                <c:pt idx="766">
                  <c:v>133.3264565261463</c:v>
                </c:pt>
                <c:pt idx="767">
                  <c:v>129.82841261443721</c:v>
                </c:pt>
                <c:pt idx="768">
                  <c:v>126.37018807275319</c:v>
                </c:pt>
                <c:pt idx="769">
                  <c:v>123.1818894928482</c:v>
                </c:pt>
                <c:pt idx="770">
                  <c:v>119.84522778127931</c:v>
                </c:pt>
                <c:pt idx="771">
                  <c:v>117.3371905481828</c:v>
                </c:pt>
                <c:pt idx="772">
                  <c:v>115.0503046512835</c:v>
                </c:pt>
                <c:pt idx="773">
                  <c:v>113.2046191254269</c:v>
                </c:pt>
                <c:pt idx="774">
                  <c:v>111.7786738323735</c:v>
                </c:pt>
                <c:pt idx="775">
                  <c:v>110.7302268221046</c:v>
                </c:pt>
                <c:pt idx="776">
                  <c:v>110.13924637029061</c:v>
                </c:pt>
                <c:pt idx="777">
                  <c:v>110.0187162867024</c:v>
                </c:pt>
                <c:pt idx="778">
                  <c:v>110.350547423091</c:v>
                </c:pt>
                <c:pt idx="779">
                  <c:v>111.15004695796939</c:v>
                </c:pt>
                <c:pt idx="780">
                  <c:v>112.57254900455661</c:v>
                </c:pt>
                <c:pt idx="781">
                  <c:v>114.2616273140661</c:v>
                </c:pt>
                <c:pt idx="782">
                  <c:v>116.3500967286252</c:v>
                </c:pt>
                <c:pt idx="783">
                  <c:v>118.8573493979826</c:v>
                </c:pt>
                <c:pt idx="784">
                  <c:v>121.7492268736524</c:v>
                </c:pt>
                <c:pt idx="785">
                  <c:v>124.782056927244</c:v>
                </c:pt>
                <c:pt idx="786">
                  <c:v>128.12426072081459</c:v>
                </c:pt>
                <c:pt idx="787">
                  <c:v>131.64982055119319</c:v>
                </c:pt>
                <c:pt idx="788">
                  <c:v>135.24238500983219</c:v>
                </c:pt>
                <c:pt idx="789">
                  <c:v>138.9353726624565</c:v>
                </c:pt>
                <c:pt idx="790">
                  <c:v>142.68623859082939</c:v>
                </c:pt>
                <c:pt idx="791">
                  <c:v>146.34396774726909</c:v>
                </c:pt>
                <c:pt idx="792">
                  <c:v>149.99552719529811</c:v>
                </c:pt>
                <c:pt idx="793">
                  <c:v>153.3893144529417</c:v>
                </c:pt>
                <c:pt idx="794">
                  <c:v>156.72876372718861</c:v>
                </c:pt>
                <c:pt idx="795">
                  <c:v>159.59230662601621</c:v>
                </c:pt>
                <c:pt idx="796">
                  <c:v>162.2921916472678</c:v>
                </c:pt>
                <c:pt idx="797">
                  <c:v>164.61153900444879</c:v>
                </c:pt>
                <c:pt idx="798">
                  <c:v>166.53055238845911</c:v>
                </c:pt>
                <c:pt idx="799">
                  <c:v>168.05284060000639</c:v>
                </c:pt>
                <c:pt idx="800">
                  <c:v>169.13593251791349</c:v>
                </c:pt>
                <c:pt idx="801">
                  <c:v>169.80719649994651</c:v>
                </c:pt>
                <c:pt idx="802">
                  <c:v>169.99871528638661</c:v>
                </c:pt>
                <c:pt idx="803">
                  <c:v>169.72089908651139</c:v>
                </c:pt>
                <c:pt idx="804">
                  <c:v>168.99558524702169</c:v>
                </c:pt>
                <c:pt idx="805">
                  <c:v>167.64711115803581</c:v>
                </c:pt>
                <c:pt idx="806">
                  <c:v>165.98114728877891</c:v>
                </c:pt>
                <c:pt idx="807">
                  <c:v>163.89211959212051</c:v>
                </c:pt>
                <c:pt idx="808">
                  <c:v>161.50294654697009</c:v>
                </c:pt>
                <c:pt idx="809">
                  <c:v>159.03782315032191</c:v>
                </c:pt>
                <c:pt idx="810">
                  <c:v>155.53404836652459</c:v>
                </c:pt>
                <c:pt idx="811">
                  <c:v>152.31471461342599</c:v>
                </c:pt>
                <c:pt idx="812">
                  <c:v>148.7287986656832</c:v>
                </c:pt>
                <c:pt idx="813">
                  <c:v>145.31863517552699</c:v>
                </c:pt>
                <c:pt idx="814">
                  <c:v>141.52689439624439</c:v>
                </c:pt>
                <c:pt idx="815">
                  <c:v>137.914649626683</c:v>
                </c:pt>
                <c:pt idx="816">
                  <c:v>134.2382148076631</c:v>
                </c:pt>
                <c:pt idx="817">
                  <c:v>130.58730516377321</c:v>
                </c:pt>
                <c:pt idx="818">
                  <c:v>127.0533145299995</c:v>
                </c:pt>
                <c:pt idx="819">
                  <c:v>123.8027044993905</c:v>
                </c:pt>
                <c:pt idx="820">
                  <c:v>120.7808560050308</c:v>
                </c:pt>
                <c:pt idx="821">
                  <c:v>118.0895691133514</c:v>
                </c:pt>
                <c:pt idx="822">
                  <c:v>115.73858268962491</c:v>
                </c:pt>
                <c:pt idx="823">
                  <c:v>113.7615435923183</c:v>
                </c:pt>
                <c:pt idx="824">
                  <c:v>112.15258857953189</c:v>
                </c:pt>
                <c:pt idx="825">
                  <c:v>110.9730882188211</c:v>
                </c:pt>
                <c:pt idx="826">
                  <c:v>110.26320219002839</c:v>
                </c:pt>
                <c:pt idx="827">
                  <c:v>110.0007886101768</c:v>
                </c:pt>
                <c:pt idx="828">
                  <c:v>110.2062744061533</c:v>
                </c:pt>
                <c:pt idx="829">
                  <c:v>110.8691088521614</c:v>
                </c:pt>
                <c:pt idx="830">
                  <c:v>111.9923293328863</c:v>
                </c:pt>
                <c:pt idx="831">
                  <c:v>113.7655712780311</c:v>
                </c:pt>
                <c:pt idx="832">
                  <c:v>115.7932492814206</c:v>
                </c:pt>
                <c:pt idx="833">
                  <c:v>118.1786866941472</c:v>
                </c:pt>
                <c:pt idx="834">
                  <c:v>120.8568723174641</c:v>
                </c:pt>
                <c:pt idx="835">
                  <c:v>123.78434153727029</c:v>
                </c:pt>
                <c:pt idx="836">
                  <c:v>127.1153039369884</c:v>
                </c:pt>
                <c:pt idx="837">
                  <c:v>130.51350915254491</c:v>
                </c:pt>
                <c:pt idx="838">
                  <c:v>134.15610474124151</c:v>
                </c:pt>
                <c:pt idx="839">
                  <c:v>137.78607198185219</c:v>
                </c:pt>
                <c:pt idx="840">
                  <c:v>141.5949816418092</c:v>
                </c:pt>
                <c:pt idx="841">
                  <c:v>145.35279452018</c:v>
                </c:pt>
                <c:pt idx="842">
                  <c:v>148.95478003007449</c:v>
                </c:pt>
                <c:pt idx="843">
                  <c:v>152.45964063595511</c:v>
                </c:pt>
                <c:pt idx="844">
                  <c:v>155.71843966906039</c:v>
                </c:pt>
                <c:pt idx="845">
                  <c:v>158.8556643841909</c:v>
                </c:pt>
                <c:pt idx="846">
                  <c:v>161.5679363151695</c:v>
                </c:pt>
                <c:pt idx="847">
                  <c:v>163.96679319172441</c:v>
                </c:pt>
                <c:pt idx="848">
                  <c:v>166.044089539787</c:v>
                </c:pt>
                <c:pt idx="849">
                  <c:v>167.67633500926539</c:v>
                </c:pt>
                <c:pt idx="850">
                  <c:v>168.9316925753985</c:v>
                </c:pt>
                <c:pt idx="851">
                  <c:v>169.68308872402989</c:v>
                </c:pt>
                <c:pt idx="852">
                  <c:v>169.99317816149551</c:v>
                </c:pt>
                <c:pt idx="853">
                  <c:v>169.8418596615133</c:v>
                </c:pt>
                <c:pt idx="854">
                  <c:v>169.2223438256421</c:v>
                </c:pt>
                <c:pt idx="855">
                  <c:v>168.1574119513669</c:v>
                </c:pt>
                <c:pt idx="856">
                  <c:v>166.67709004755591</c:v>
                </c:pt>
                <c:pt idx="857">
                  <c:v>164.5030527514287</c:v>
                </c:pt>
                <c:pt idx="858">
                  <c:v>162.21398230233831</c:v>
                </c:pt>
                <c:pt idx="859">
                  <c:v>159.60099770197999</c:v>
                </c:pt>
                <c:pt idx="860">
                  <c:v>156.66871777202189</c:v>
                </c:pt>
                <c:pt idx="861">
                  <c:v>153.4106743543999</c:v>
                </c:pt>
                <c:pt idx="862">
                  <c:v>149.95285274959551</c:v>
                </c:pt>
                <c:pt idx="863">
                  <c:v>146.35500437612879</c:v>
                </c:pt>
                <c:pt idx="864">
                  <c:v>142.71634108254969</c:v>
                </c:pt>
                <c:pt idx="865">
                  <c:v>138.9989197545348</c:v>
                </c:pt>
                <c:pt idx="866">
                  <c:v>135.29414146777779</c:v>
                </c:pt>
                <c:pt idx="867">
                  <c:v>131.5553823817302</c:v>
                </c:pt>
                <c:pt idx="868">
                  <c:v>128.06704254248561</c:v>
                </c:pt>
                <c:pt idx="869">
                  <c:v>124.81215865987561</c:v>
                </c:pt>
                <c:pt idx="870">
                  <c:v>121.731978998496</c:v>
                </c:pt>
                <c:pt idx="871">
                  <c:v>118.8837565139077</c:v>
                </c:pt>
                <c:pt idx="872">
                  <c:v>116.3914372603063</c:v>
                </c:pt>
                <c:pt idx="873">
                  <c:v>114.057939618897</c:v>
                </c:pt>
                <c:pt idx="874">
                  <c:v>112.4292537983641</c:v>
                </c:pt>
                <c:pt idx="875">
                  <c:v>111.1730955241334</c:v>
                </c:pt>
                <c:pt idx="876">
                  <c:v>110.36762914861249</c:v>
                </c:pt>
                <c:pt idx="877">
                  <c:v>110.013881411486</c:v>
                </c:pt>
                <c:pt idx="878">
                  <c:v>110.1298738133556</c:v>
                </c:pt>
                <c:pt idx="879">
                  <c:v>110.7234339375388</c:v>
                </c:pt>
                <c:pt idx="880">
                  <c:v>111.7121507696761</c:v>
                </c:pt>
                <c:pt idx="881">
                  <c:v>113.1977720610424</c:v>
                </c:pt>
                <c:pt idx="882">
                  <c:v>115.111917938312</c:v>
                </c:pt>
                <c:pt idx="883">
                  <c:v>117.42299726140619</c:v>
                </c:pt>
                <c:pt idx="884">
                  <c:v>120.07388265455241</c:v>
                </c:pt>
                <c:pt idx="885">
                  <c:v>122.9758949215236</c:v>
                </c:pt>
                <c:pt idx="886">
                  <c:v>126.2679910355731</c:v>
                </c:pt>
                <c:pt idx="887">
                  <c:v>129.57614835014459</c:v>
                </c:pt>
                <c:pt idx="888">
                  <c:v>133.16061465988361</c:v>
                </c:pt>
                <c:pt idx="889">
                  <c:v>136.84081522788239</c:v>
                </c:pt>
                <c:pt idx="890">
                  <c:v>140.56463615144349</c:v>
                </c:pt>
                <c:pt idx="891">
                  <c:v>144.26249488186539</c:v>
                </c:pt>
                <c:pt idx="892">
                  <c:v>147.9451219771986</c:v>
                </c:pt>
                <c:pt idx="893">
                  <c:v>151.45829731103689</c:v>
                </c:pt>
                <c:pt idx="894">
                  <c:v>154.7518616762539</c:v>
                </c:pt>
                <c:pt idx="895">
                  <c:v>157.9412508685862</c:v>
                </c:pt>
                <c:pt idx="896">
                  <c:v>160.7419523049042</c:v>
                </c:pt>
                <c:pt idx="897">
                  <c:v>163.35192421336751</c:v>
                </c:pt>
                <c:pt idx="898">
                  <c:v>165.4293273446068</c:v>
                </c:pt>
                <c:pt idx="899">
                  <c:v>167.2305566041731</c:v>
                </c:pt>
                <c:pt idx="900">
                  <c:v>168.7100193376601</c:v>
                </c:pt>
                <c:pt idx="901">
                  <c:v>169.564331446235</c:v>
                </c:pt>
                <c:pt idx="902">
                  <c:v>169.9695389615969</c:v>
                </c:pt>
                <c:pt idx="903">
                  <c:v>169.91126578550109</c:v>
                </c:pt>
                <c:pt idx="904">
                  <c:v>169.3890913118687</c:v>
                </c:pt>
                <c:pt idx="905">
                  <c:v>168.40232971294091</c:v>
                </c:pt>
                <c:pt idx="906">
                  <c:v>167.0263966658016</c:v>
                </c:pt>
                <c:pt idx="907">
                  <c:v>165.20427627746949</c:v>
                </c:pt>
                <c:pt idx="908">
                  <c:v>162.90599953708079</c:v>
                </c:pt>
                <c:pt idx="909">
                  <c:v>160.39413770996899</c:v>
                </c:pt>
                <c:pt idx="910">
                  <c:v>157.43649519293049</c:v>
                </c:pt>
                <c:pt idx="911">
                  <c:v>154.37325007798111</c:v>
                </c:pt>
                <c:pt idx="912">
                  <c:v>150.9878172479724</c:v>
                </c:pt>
                <c:pt idx="913">
                  <c:v>147.53657634091221</c:v>
                </c:pt>
                <c:pt idx="914">
                  <c:v>143.82878649393291</c:v>
                </c:pt>
                <c:pt idx="915">
                  <c:v>140.09702510320031</c:v>
                </c:pt>
                <c:pt idx="916">
                  <c:v>136.21565663979459</c:v>
                </c:pt>
                <c:pt idx="917">
                  <c:v>132.54696367366739</c:v>
                </c:pt>
                <c:pt idx="918">
                  <c:v>129.00445763529569</c:v>
                </c:pt>
                <c:pt idx="919">
                  <c:v>125.6501119312673</c:v>
                </c:pt>
                <c:pt idx="920">
                  <c:v>122.4619291302283</c:v>
                </c:pt>
                <c:pt idx="921">
                  <c:v>119.59847355691871</c:v>
                </c:pt>
                <c:pt idx="922">
                  <c:v>117.0327407008528</c:v>
                </c:pt>
                <c:pt idx="923">
                  <c:v>114.8276842141411</c:v>
                </c:pt>
                <c:pt idx="924">
                  <c:v>112.9679684544782</c:v>
                </c:pt>
                <c:pt idx="925">
                  <c:v>111.5565007685141</c:v>
                </c:pt>
                <c:pt idx="926">
                  <c:v>110.58428169595111</c:v>
                </c:pt>
                <c:pt idx="927">
                  <c:v>110.0839214875699</c:v>
                </c:pt>
                <c:pt idx="928">
                  <c:v>110.04333692897519</c:v>
                </c:pt>
                <c:pt idx="929">
                  <c:v>110.46316895114499</c:v>
                </c:pt>
                <c:pt idx="930">
                  <c:v>111.34713821330951</c:v>
                </c:pt>
                <c:pt idx="931">
                  <c:v>112.8588450001858</c:v>
                </c:pt>
                <c:pt idx="932">
                  <c:v>114.4506473648307</c:v>
                </c:pt>
                <c:pt idx="933">
                  <c:v>116.94099879835019</c:v>
                </c:pt>
                <c:pt idx="934">
                  <c:v>119.370095575604</c:v>
                </c:pt>
                <c:pt idx="935">
                  <c:v>122.1675791293127</c:v>
                </c:pt>
                <c:pt idx="936">
                  <c:v>125.3260158161665</c:v>
                </c:pt>
                <c:pt idx="937">
                  <c:v>128.67475206389659</c:v>
                </c:pt>
                <c:pt idx="938">
                  <c:v>132.370382968879</c:v>
                </c:pt>
                <c:pt idx="939">
                  <c:v>135.98574644918091</c:v>
                </c:pt>
                <c:pt idx="940">
                  <c:v>139.66381002130021</c:v>
                </c:pt>
                <c:pt idx="941">
                  <c:v>143.4371376245698</c:v>
                </c:pt>
                <c:pt idx="942">
                  <c:v>147.14662841257049</c:v>
                </c:pt>
                <c:pt idx="943">
                  <c:v>150.69100021959281</c:v>
                </c:pt>
                <c:pt idx="944">
                  <c:v>154.08410040766839</c:v>
                </c:pt>
                <c:pt idx="945">
                  <c:v>157.294079110946</c:v>
                </c:pt>
                <c:pt idx="946">
                  <c:v>160.20724289185969</c:v>
                </c:pt>
                <c:pt idx="947">
                  <c:v>162.83009856258209</c:v>
                </c:pt>
                <c:pt idx="948">
                  <c:v>165.05552414085801</c:v>
                </c:pt>
                <c:pt idx="949">
                  <c:v>166.92592363729599</c:v>
                </c:pt>
                <c:pt idx="950">
                  <c:v>168.35484202092101</c:v>
                </c:pt>
                <c:pt idx="951">
                  <c:v>169.34926252550781</c:v>
                </c:pt>
                <c:pt idx="952">
                  <c:v>169.89566978590949</c:v>
                </c:pt>
                <c:pt idx="953">
                  <c:v>169.97466129043099</c:v>
                </c:pt>
                <c:pt idx="954">
                  <c:v>169.58987031305799</c:v>
                </c:pt>
                <c:pt idx="955">
                  <c:v>168.76143303234309</c:v>
                </c:pt>
                <c:pt idx="956">
                  <c:v>167.50081532513889</c:v>
                </c:pt>
                <c:pt idx="957">
                  <c:v>165.56826413272049</c:v>
                </c:pt>
                <c:pt idx="958">
                  <c:v>163.4273943939794</c:v>
                </c:pt>
                <c:pt idx="959">
                  <c:v>160.96594213279789</c:v>
                </c:pt>
                <c:pt idx="960">
                  <c:v>158.14889403693169</c:v>
                </c:pt>
                <c:pt idx="961">
                  <c:v>155.05774909383609</c:v>
                </c:pt>
                <c:pt idx="962">
                  <c:v>151.6877992176976</c:v>
                </c:pt>
                <c:pt idx="963">
                  <c:v>148.19775374176351</c:v>
                </c:pt>
                <c:pt idx="964">
                  <c:v>144.66934979522861</c:v>
                </c:pt>
                <c:pt idx="965">
                  <c:v>140.94551435458069</c:v>
                </c:pt>
                <c:pt idx="966">
                  <c:v>137.25922186328941</c:v>
                </c:pt>
                <c:pt idx="967">
                  <c:v>133.54883899138869</c:v>
                </c:pt>
                <c:pt idx="968">
                  <c:v>129.91000958819481</c:v>
                </c:pt>
                <c:pt idx="969">
                  <c:v>126.5345104484899</c:v>
                </c:pt>
                <c:pt idx="970">
                  <c:v>123.23859223272549</c:v>
                </c:pt>
                <c:pt idx="971">
                  <c:v>120.270092324798</c:v>
                </c:pt>
                <c:pt idx="972">
                  <c:v>117.6027084284396</c:v>
                </c:pt>
                <c:pt idx="973">
                  <c:v>115.316497880328</c:v>
                </c:pt>
                <c:pt idx="974">
                  <c:v>113.39427148298481</c:v>
                </c:pt>
                <c:pt idx="975">
                  <c:v>111.8857701541137</c:v>
                </c:pt>
                <c:pt idx="976">
                  <c:v>110.7941957975011</c:v>
                </c:pt>
                <c:pt idx="977">
                  <c:v>110.1264127086872</c:v>
                </c:pt>
                <c:pt idx="978">
                  <c:v>110.0050454241107</c:v>
                </c:pt>
                <c:pt idx="979">
                  <c:v>110.3600706839737</c:v>
                </c:pt>
                <c:pt idx="980">
                  <c:v>111.17931498054681</c:v>
                </c:pt>
                <c:pt idx="981">
                  <c:v>112.4886842316112</c:v>
                </c:pt>
                <c:pt idx="982">
                  <c:v>114.1734810598154</c:v>
                </c:pt>
                <c:pt idx="983">
                  <c:v>115.9902747082572</c:v>
                </c:pt>
                <c:pt idx="984">
                  <c:v>118.4592207974034</c:v>
                </c:pt>
                <c:pt idx="985">
                  <c:v>121.2462195300008</c:v>
                </c:pt>
                <c:pt idx="986">
                  <c:v>124.25220493243189</c:v>
                </c:pt>
                <c:pt idx="987">
                  <c:v>127.51606751794689</c:v>
                </c:pt>
                <c:pt idx="988">
                  <c:v>131.44752368247029</c:v>
                </c:pt>
                <c:pt idx="989">
                  <c:v>135.05832787238691</c:v>
                </c:pt>
                <c:pt idx="990">
                  <c:v>138.81115568355489</c:v>
                </c:pt>
                <c:pt idx="991">
                  <c:v>142.57175304320609</c:v>
                </c:pt>
                <c:pt idx="992">
                  <c:v>146.23812736433061</c:v>
                </c:pt>
                <c:pt idx="993">
                  <c:v>149.73034858846651</c:v>
                </c:pt>
                <c:pt idx="994">
                  <c:v>153.18677764034089</c:v>
                </c:pt>
                <c:pt idx="995">
                  <c:v>156.4529849460551</c:v>
                </c:pt>
                <c:pt idx="996">
                  <c:v>159.42651342338601</c:v>
                </c:pt>
                <c:pt idx="997">
                  <c:v>162.12485831227411</c:v>
                </c:pt>
                <c:pt idx="998">
                  <c:v>164.44066323294359</c:v>
                </c:pt>
                <c:pt idx="999">
                  <c:v>166.4216774527691</c:v>
                </c:pt>
                <c:pt idx="1000">
                  <c:v>167.98510996892179</c:v>
                </c:pt>
                <c:pt idx="1001">
                  <c:v>169.11260977474279</c:v>
                </c:pt>
                <c:pt idx="1002">
                  <c:v>169.77874887729789</c:v>
                </c:pt>
                <c:pt idx="1003">
                  <c:v>169.99965686788721</c:v>
                </c:pt>
                <c:pt idx="1004">
                  <c:v>169.75942161917189</c:v>
                </c:pt>
                <c:pt idx="1005">
                  <c:v>169.04026162513571</c:v>
                </c:pt>
                <c:pt idx="1006">
                  <c:v>167.91576655200419</c:v>
                </c:pt>
                <c:pt idx="1007">
                  <c:v>166.0852683163524</c:v>
                </c:pt>
                <c:pt idx="1008">
                  <c:v>164.32942226992009</c:v>
                </c:pt>
                <c:pt idx="1009">
                  <c:v>161.93314698977841</c:v>
                </c:pt>
                <c:pt idx="1010">
                  <c:v>159.20074080832109</c:v>
                </c:pt>
                <c:pt idx="1011">
                  <c:v>156.14548684050169</c:v>
                </c:pt>
                <c:pt idx="1012">
                  <c:v>152.9055649432506</c:v>
                </c:pt>
                <c:pt idx="1013">
                  <c:v>149.45135104797089</c:v>
                </c:pt>
                <c:pt idx="1014">
                  <c:v>145.30887190826269</c:v>
                </c:pt>
                <c:pt idx="1015">
                  <c:v>141.6053656974191</c:v>
                </c:pt>
                <c:pt idx="1016">
                  <c:v>138.0099661336275</c:v>
                </c:pt>
                <c:pt idx="1017">
                  <c:v>134.21061752908821</c:v>
                </c:pt>
                <c:pt idx="1018">
                  <c:v>130.7126836026215</c:v>
                </c:pt>
                <c:pt idx="1019">
                  <c:v>127.277323708059</c:v>
                </c:pt>
                <c:pt idx="1020">
                  <c:v>123.9622250548782</c:v>
                </c:pt>
                <c:pt idx="1021">
                  <c:v>120.9217158863744</c:v>
                </c:pt>
                <c:pt idx="1022">
                  <c:v>118.1699118777662</c:v>
                </c:pt>
                <c:pt idx="1023">
                  <c:v>115.7726807948893</c:v>
                </c:pt>
                <c:pt idx="1024">
                  <c:v>113.7545559979477</c:v>
                </c:pt>
                <c:pt idx="1025">
                  <c:v>112.138730494686</c:v>
                </c:pt>
                <c:pt idx="1026">
                  <c:v>110.9657676047313</c:v>
                </c:pt>
                <c:pt idx="1027">
                  <c:v>110.25265797304409</c:v>
                </c:pt>
                <c:pt idx="1028">
                  <c:v>110.00033312462961</c:v>
                </c:pt>
                <c:pt idx="1029">
                  <c:v>110.2179432474986</c:v>
                </c:pt>
                <c:pt idx="1030">
                  <c:v>110.9078372564871</c:v>
                </c:pt>
                <c:pt idx="1031">
                  <c:v>112.03376226959109</c:v>
                </c:pt>
                <c:pt idx="1032">
                  <c:v>113.60505629176861</c:v>
                </c:pt>
                <c:pt idx="1033">
                  <c:v>115.5626873671397</c:v>
                </c:pt>
                <c:pt idx="1034">
                  <c:v>117.931767274414</c:v>
                </c:pt>
                <c:pt idx="1035">
                  <c:v>120.6335116575558</c:v>
                </c:pt>
                <c:pt idx="1036">
                  <c:v>123.62577918268769</c:v>
                </c:pt>
                <c:pt idx="1037">
                  <c:v>126.8153534213433</c:v>
                </c:pt>
                <c:pt idx="1038">
                  <c:v>130.2573296343418</c:v>
                </c:pt>
                <c:pt idx="1039">
                  <c:v>133.8637168387144</c:v>
                </c:pt>
                <c:pt idx="1040">
                  <c:v>137.61916484234479</c:v>
                </c:pt>
                <c:pt idx="1041">
                  <c:v>141.32317794918151</c:v>
                </c:pt>
                <c:pt idx="1042">
                  <c:v>145.07437101576539</c:v>
                </c:pt>
                <c:pt idx="1043">
                  <c:v>148.67966018120271</c:v>
                </c:pt>
                <c:pt idx="1044">
                  <c:v>152.1401618054816</c:v>
                </c:pt>
                <c:pt idx="1045">
                  <c:v>155.4440411956169</c:v>
                </c:pt>
                <c:pt idx="1046">
                  <c:v>158.50720082630929</c:v>
                </c:pt>
                <c:pt idx="1047">
                  <c:v>161.28300495060751</c:v>
                </c:pt>
                <c:pt idx="1048">
                  <c:v>164.02599738094929</c:v>
                </c:pt>
                <c:pt idx="1049">
                  <c:v>166.06213961679629</c:v>
                </c:pt>
                <c:pt idx="1050">
                  <c:v>167.68264858543819</c:v>
                </c:pt>
                <c:pt idx="1051">
                  <c:v>168.91249241538691</c:v>
                </c:pt>
                <c:pt idx="1052">
                  <c:v>169.68305547350249</c:v>
                </c:pt>
                <c:pt idx="1053">
                  <c:v>169.993496631396</c:v>
                </c:pt>
                <c:pt idx="1054">
                  <c:v>169.83836267200741</c:v>
                </c:pt>
                <c:pt idx="1055">
                  <c:v>169.2202602005423</c:v>
                </c:pt>
                <c:pt idx="1056">
                  <c:v>168.12784925590549</c:v>
                </c:pt>
                <c:pt idx="1057">
                  <c:v>166.6722068678219</c:v>
                </c:pt>
                <c:pt idx="1058">
                  <c:v>164.74266907110331</c:v>
                </c:pt>
                <c:pt idx="1059">
                  <c:v>162.41606524541541</c:v>
                </c:pt>
                <c:pt idx="1060">
                  <c:v>159.75265325094151</c:v>
                </c:pt>
                <c:pt idx="1061">
                  <c:v>156.805553146584</c:v>
                </c:pt>
                <c:pt idx="1062">
                  <c:v>153.59496749453459</c:v>
                </c:pt>
                <c:pt idx="1063">
                  <c:v>150.1246947489222</c:v>
                </c:pt>
                <c:pt idx="1064">
                  <c:v>146.54015291507429</c:v>
                </c:pt>
                <c:pt idx="1065">
                  <c:v>142.83790424415449</c:v>
                </c:pt>
                <c:pt idx="1066">
                  <c:v>139.20914692944231</c:v>
                </c:pt>
                <c:pt idx="1067">
                  <c:v>135.47254295676771</c:v>
                </c:pt>
                <c:pt idx="1068">
                  <c:v>131.78338418845411</c:v>
                </c:pt>
                <c:pt idx="1069">
                  <c:v>128.32730943546599</c:v>
                </c:pt>
                <c:pt idx="1070">
                  <c:v>125.0199894354501</c:v>
                </c:pt>
                <c:pt idx="1071">
                  <c:v>121.9043120172411</c:v>
                </c:pt>
                <c:pt idx="1072">
                  <c:v>119.0533906294466</c:v>
                </c:pt>
                <c:pt idx="1073">
                  <c:v>116.5482729133211</c:v>
                </c:pt>
                <c:pt idx="1074">
                  <c:v>114.4085791068957</c:v>
                </c:pt>
                <c:pt idx="1075">
                  <c:v>112.6412845523888</c:v>
                </c:pt>
                <c:pt idx="1076">
                  <c:v>111.3322243371142</c:v>
                </c:pt>
                <c:pt idx="1077">
                  <c:v>110.3866426889747</c:v>
                </c:pt>
                <c:pt idx="1078">
                  <c:v>110.02173645292319</c:v>
                </c:pt>
                <c:pt idx="1079">
                  <c:v>110.10452442043859</c:v>
                </c:pt>
                <c:pt idx="1080">
                  <c:v>110.6581557869725</c:v>
                </c:pt>
                <c:pt idx="1081">
                  <c:v>111.65511645078431</c:v>
                </c:pt>
                <c:pt idx="1082">
                  <c:v>113.1108369153184</c:v>
                </c:pt>
                <c:pt idx="1083">
                  <c:v>114.95635305778561</c:v>
                </c:pt>
                <c:pt idx="1084">
                  <c:v>117.1871752419427</c:v>
                </c:pt>
                <c:pt idx="1085">
                  <c:v>119.80528797376471</c:v>
                </c:pt>
                <c:pt idx="1086">
                  <c:v>122.7903631553162</c:v>
                </c:pt>
                <c:pt idx="1087">
                  <c:v>125.86370987865099</c:v>
                </c:pt>
                <c:pt idx="1088">
                  <c:v>129.2461914619428</c:v>
                </c:pt>
                <c:pt idx="1089">
                  <c:v>132.81328027076421</c:v>
                </c:pt>
                <c:pt idx="1090">
                  <c:v>136.4375862489062</c:v>
                </c:pt>
                <c:pt idx="1091">
                  <c:v>140.27365627194601</c:v>
                </c:pt>
                <c:pt idx="1092">
                  <c:v>143.8657601717764</c:v>
                </c:pt>
                <c:pt idx="1093">
                  <c:v>147.58476048341339</c:v>
                </c:pt>
                <c:pt idx="1094">
                  <c:v>151.20903407086479</c:v>
                </c:pt>
                <c:pt idx="1095">
                  <c:v>154.57107088517239</c:v>
                </c:pt>
                <c:pt idx="1096">
                  <c:v>157.75493712859139</c:v>
                </c:pt>
                <c:pt idx="1097">
                  <c:v>160.66900376193769</c:v>
                </c:pt>
                <c:pt idx="1098">
                  <c:v>163.2121644859607</c:v>
                </c:pt>
                <c:pt idx="1099">
                  <c:v>165.32912553243321</c:v>
                </c:pt>
                <c:pt idx="1100">
                  <c:v>167.2931114979132</c:v>
                </c:pt>
                <c:pt idx="1101">
                  <c:v>168.6168362332163</c:v>
                </c:pt>
                <c:pt idx="1102">
                  <c:v>169.5166721195456</c:v>
                </c:pt>
                <c:pt idx="1103">
                  <c:v>169.9546682226657</c:v>
                </c:pt>
                <c:pt idx="1104">
                  <c:v>169.93341191613911</c:v>
                </c:pt>
                <c:pt idx="1105">
                  <c:v>169.4435739919119</c:v>
                </c:pt>
                <c:pt idx="1106">
                  <c:v>168.48740002173491</c:v>
                </c:pt>
                <c:pt idx="1107">
                  <c:v>167.1581177871528</c:v>
                </c:pt>
                <c:pt idx="1108">
                  <c:v>165.377703950609</c:v>
                </c:pt>
                <c:pt idx="1109">
                  <c:v>163.20519729230611</c:v>
                </c:pt>
                <c:pt idx="1110">
                  <c:v>160.67083748044831</c:v>
                </c:pt>
                <c:pt idx="1111">
                  <c:v>157.8317158843418</c:v>
                </c:pt>
                <c:pt idx="1112">
                  <c:v>154.33626402985479</c:v>
                </c:pt>
                <c:pt idx="1113">
                  <c:v>150.96597083809229</c:v>
                </c:pt>
                <c:pt idx="1114">
                  <c:v>147.39196274945019</c:v>
                </c:pt>
                <c:pt idx="1115">
                  <c:v>143.6473216687678</c:v>
                </c:pt>
                <c:pt idx="1116">
                  <c:v>139.92149492765731</c:v>
                </c:pt>
                <c:pt idx="1117">
                  <c:v>136.21047041648521</c:v>
                </c:pt>
                <c:pt idx="1118">
                  <c:v>132.41929920165319</c:v>
                </c:pt>
                <c:pt idx="1119">
                  <c:v>129.02415241825119</c:v>
                </c:pt>
                <c:pt idx="1120">
                  <c:v>125.6732265327126</c:v>
                </c:pt>
                <c:pt idx="1121">
                  <c:v>122.43157600939131</c:v>
                </c:pt>
                <c:pt idx="1122">
                  <c:v>119.5973779345011</c:v>
                </c:pt>
                <c:pt idx="1123">
                  <c:v>117.06937856969741</c:v>
                </c:pt>
                <c:pt idx="1124">
                  <c:v>114.8523436660164</c:v>
                </c:pt>
                <c:pt idx="1125">
                  <c:v>113.0003988904941</c:v>
                </c:pt>
                <c:pt idx="1126">
                  <c:v>111.60228486932721</c:v>
                </c:pt>
                <c:pt idx="1127">
                  <c:v>110.6360869083328</c:v>
                </c:pt>
                <c:pt idx="1128">
                  <c:v>110.0994096598486</c:v>
                </c:pt>
                <c:pt idx="1129">
                  <c:v>110.0275644622255</c:v>
                </c:pt>
                <c:pt idx="1130">
                  <c:v>110.4230129804716</c:v>
                </c:pt>
                <c:pt idx="1131">
                  <c:v>111.3915650266427</c:v>
                </c:pt>
                <c:pt idx="1132">
                  <c:v>112.728463173382</c:v>
                </c:pt>
                <c:pt idx="1133">
                  <c:v>114.4622715900004</c:v>
                </c:pt>
                <c:pt idx="1134">
                  <c:v>116.6719809423132</c:v>
                </c:pt>
                <c:pt idx="1135">
                  <c:v>119.1573494268665</c:v>
                </c:pt>
                <c:pt idx="1136">
                  <c:v>122.05341087894899</c:v>
                </c:pt>
                <c:pt idx="1137">
                  <c:v>125.1220536569582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0.48047614097595209</c:v>
                </c:pt>
                <c:pt idx="1">
                  <c:v>0.6158900260925293</c:v>
                </c:pt>
                <c:pt idx="2">
                  <c:v>0.72518515586853027</c:v>
                </c:pt>
                <c:pt idx="3">
                  <c:v>0.84131240844726563</c:v>
                </c:pt>
                <c:pt idx="4">
                  <c:v>0.94172954559326172</c:v>
                </c:pt>
                <c:pt idx="5">
                  <c:v>1.069457530975342</c:v>
                </c:pt>
                <c:pt idx="6">
                  <c:v>1.1899311542510991</c:v>
                </c:pt>
                <c:pt idx="7">
                  <c:v>1.326712369918823</c:v>
                </c:pt>
                <c:pt idx="8">
                  <c:v>1.447039842605591</c:v>
                </c:pt>
                <c:pt idx="9">
                  <c:v>1.5676484107971189</c:v>
                </c:pt>
                <c:pt idx="10">
                  <c:v>1.685012578964233</c:v>
                </c:pt>
                <c:pt idx="11">
                  <c:v>1.8014941215515139</c:v>
                </c:pt>
                <c:pt idx="12">
                  <c:v>1.9440286159515381</c:v>
                </c:pt>
                <c:pt idx="13">
                  <c:v>2.0689036846160889</c:v>
                </c:pt>
                <c:pt idx="14">
                  <c:v>2.1729118824005131</c:v>
                </c:pt>
                <c:pt idx="15">
                  <c:v>2.3182907104492192</c:v>
                </c:pt>
                <c:pt idx="16">
                  <c:v>2.4395406246185298</c:v>
                </c:pt>
                <c:pt idx="17">
                  <c:v>2.5602250099182129</c:v>
                </c:pt>
                <c:pt idx="18">
                  <c:v>2.6872446537017818</c:v>
                </c:pt>
                <c:pt idx="19">
                  <c:v>2.8105554580688481</c:v>
                </c:pt>
                <c:pt idx="20">
                  <c:v>2.9369006156921391</c:v>
                </c:pt>
                <c:pt idx="21">
                  <c:v>3.060794353485107</c:v>
                </c:pt>
                <c:pt idx="22">
                  <c:v>3.1903598308563228</c:v>
                </c:pt>
                <c:pt idx="23">
                  <c:v>3.293768167495728</c:v>
                </c:pt>
                <c:pt idx="24">
                  <c:v>3.417793989181519</c:v>
                </c:pt>
                <c:pt idx="25">
                  <c:v>3.543627262115479</c:v>
                </c:pt>
                <c:pt idx="26">
                  <c:v>3.6793873310089111</c:v>
                </c:pt>
                <c:pt idx="27">
                  <c:v>3.807580709457397</c:v>
                </c:pt>
                <c:pt idx="28">
                  <c:v>3.9273920059204102</c:v>
                </c:pt>
                <c:pt idx="29">
                  <c:v>4.0533640384674072</c:v>
                </c:pt>
                <c:pt idx="30">
                  <c:v>4.177767276763916</c:v>
                </c:pt>
                <c:pt idx="31">
                  <c:v>4.3035140037536621</c:v>
                </c:pt>
                <c:pt idx="32">
                  <c:v>4.4262919425964364</c:v>
                </c:pt>
                <c:pt idx="33">
                  <c:v>4.5520291328430176</c:v>
                </c:pt>
                <c:pt idx="34">
                  <c:v>4.6743535995483398</c:v>
                </c:pt>
                <c:pt idx="35">
                  <c:v>4.8014342784881592</c:v>
                </c:pt>
                <c:pt idx="36">
                  <c:v>4.9222450256347656</c:v>
                </c:pt>
                <c:pt idx="37">
                  <c:v>5.0458600521087646</c:v>
                </c:pt>
                <c:pt idx="38">
                  <c:v>5.1709449291229248</c:v>
                </c:pt>
                <c:pt idx="39">
                  <c:v>5.2971196174621582</c:v>
                </c:pt>
                <c:pt idx="40">
                  <c:v>5.4219834804534912</c:v>
                </c:pt>
                <c:pt idx="41">
                  <c:v>5.545825719833374</c:v>
                </c:pt>
                <c:pt idx="42">
                  <c:v>5.670691967010498</c:v>
                </c:pt>
                <c:pt idx="43">
                  <c:v>5.7930903434753418</c:v>
                </c:pt>
                <c:pt idx="44">
                  <c:v>5.9189035892486572</c:v>
                </c:pt>
                <c:pt idx="45">
                  <c:v>6.0438635349273682</c:v>
                </c:pt>
                <c:pt idx="46">
                  <c:v>6.1645629405975342</c:v>
                </c:pt>
                <c:pt idx="47">
                  <c:v>6.2911860942840576</c:v>
                </c:pt>
                <c:pt idx="48">
                  <c:v>6.4141273498535156</c:v>
                </c:pt>
                <c:pt idx="49">
                  <c:v>6.5384681224822998</c:v>
                </c:pt>
                <c:pt idx="50">
                  <c:v>6.6791172027587891</c:v>
                </c:pt>
                <c:pt idx="51">
                  <c:v>6.8063340187072754</c:v>
                </c:pt>
                <c:pt idx="52">
                  <c:v>6.9306247234344482</c:v>
                </c:pt>
                <c:pt idx="53">
                  <c:v>7.052070140838623</c:v>
                </c:pt>
                <c:pt idx="54">
                  <c:v>7.1778507232666016</c:v>
                </c:pt>
                <c:pt idx="55">
                  <c:v>7.3010275363922119</c:v>
                </c:pt>
                <c:pt idx="56">
                  <c:v>7.4255850315093994</c:v>
                </c:pt>
                <c:pt idx="57">
                  <c:v>7.550990104675293</c:v>
                </c:pt>
                <c:pt idx="58">
                  <c:v>7.6726093292236328</c:v>
                </c:pt>
                <c:pt idx="59">
                  <c:v>7.7973511219024658</c:v>
                </c:pt>
                <c:pt idx="60">
                  <c:v>7.9202687740325928</c:v>
                </c:pt>
                <c:pt idx="61">
                  <c:v>8.0469169616699219</c:v>
                </c:pt>
                <c:pt idx="62">
                  <c:v>8.1738095283508301</c:v>
                </c:pt>
                <c:pt idx="63">
                  <c:v>8.2974691390991211</c:v>
                </c:pt>
                <c:pt idx="64">
                  <c:v>8.4179248809814453</c:v>
                </c:pt>
                <c:pt idx="65">
                  <c:v>8.5450630187988281</c:v>
                </c:pt>
                <c:pt idx="66">
                  <c:v>8.6679022312164307</c:v>
                </c:pt>
                <c:pt idx="67">
                  <c:v>8.7934129238128662</c:v>
                </c:pt>
                <c:pt idx="68">
                  <c:v>8.919619083404541</c:v>
                </c:pt>
                <c:pt idx="69">
                  <c:v>9.0453522205352783</c:v>
                </c:pt>
                <c:pt idx="70">
                  <c:v>9.1691873073577881</c:v>
                </c:pt>
                <c:pt idx="71">
                  <c:v>9.2927975654602051</c:v>
                </c:pt>
                <c:pt idx="72">
                  <c:v>9.4160823822021484</c:v>
                </c:pt>
                <c:pt idx="73">
                  <c:v>9.5432882308959961</c:v>
                </c:pt>
                <c:pt idx="74">
                  <c:v>9.6664693355560303</c:v>
                </c:pt>
                <c:pt idx="75">
                  <c:v>9.7921581268310547</c:v>
                </c:pt>
                <c:pt idx="76">
                  <c:v>9.9174785614013672</c:v>
                </c:pt>
                <c:pt idx="77">
                  <c:v>10.04175162315369</c:v>
                </c:pt>
                <c:pt idx="78">
                  <c:v>10.16749238967896</c:v>
                </c:pt>
                <c:pt idx="79">
                  <c:v>10.29229378700256</c:v>
                </c:pt>
                <c:pt idx="80">
                  <c:v>10.416401624679571</c:v>
                </c:pt>
                <c:pt idx="81">
                  <c:v>10.54627156257629</c:v>
                </c:pt>
                <c:pt idx="82">
                  <c:v>10.666860580444339</c:v>
                </c:pt>
                <c:pt idx="83">
                  <c:v>10.791579723358151</c:v>
                </c:pt>
                <c:pt idx="84">
                  <c:v>10.91709923744202</c:v>
                </c:pt>
                <c:pt idx="85">
                  <c:v>11.04285287857056</c:v>
                </c:pt>
                <c:pt idx="86">
                  <c:v>11.166415691375731</c:v>
                </c:pt>
                <c:pt idx="87">
                  <c:v>11.2912380695343</c:v>
                </c:pt>
                <c:pt idx="88">
                  <c:v>11.417057752609249</c:v>
                </c:pt>
                <c:pt idx="89">
                  <c:v>11.55287146568298</c:v>
                </c:pt>
                <c:pt idx="90">
                  <c:v>11.675578832626339</c:v>
                </c:pt>
                <c:pt idx="91">
                  <c:v>11.799491405487061</c:v>
                </c:pt>
                <c:pt idx="92">
                  <c:v>11.927774429321291</c:v>
                </c:pt>
                <c:pt idx="93">
                  <c:v>12.04772853851318</c:v>
                </c:pt>
                <c:pt idx="94">
                  <c:v>12.17438220977783</c:v>
                </c:pt>
                <c:pt idx="95">
                  <c:v>12.29791259765625</c:v>
                </c:pt>
                <c:pt idx="96">
                  <c:v>12.418862819671631</c:v>
                </c:pt>
                <c:pt idx="97">
                  <c:v>12.54295682907104</c:v>
                </c:pt>
                <c:pt idx="98">
                  <c:v>12.66748881340027</c:v>
                </c:pt>
                <c:pt idx="99">
                  <c:v>12.79187273979187</c:v>
                </c:pt>
                <c:pt idx="100">
                  <c:v>12.917093276977541</c:v>
                </c:pt>
                <c:pt idx="101">
                  <c:v>13.040458679199221</c:v>
                </c:pt>
                <c:pt idx="102">
                  <c:v>13.163561582565309</c:v>
                </c:pt>
                <c:pt idx="103">
                  <c:v>13.302857875823969</c:v>
                </c:pt>
                <c:pt idx="104">
                  <c:v>13.42819404602051</c:v>
                </c:pt>
                <c:pt idx="105">
                  <c:v>13.552273273468019</c:v>
                </c:pt>
                <c:pt idx="106">
                  <c:v>13.67873525619507</c:v>
                </c:pt>
                <c:pt idx="107">
                  <c:v>13.80003380775452</c:v>
                </c:pt>
                <c:pt idx="108">
                  <c:v>13.922156572341921</c:v>
                </c:pt>
                <c:pt idx="109">
                  <c:v>14.04700684547424</c:v>
                </c:pt>
                <c:pt idx="110">
                  <c:v>14.171203851699831</c:v>
                </c:pt>
                <c:pt idx="111">
                  <c:v>14.294747829437259</c:v>
                </c:pt>
                <c:pt idx="112">
                  <c:v>14.41569852828979</c:v>
                </c:pt>
                <c:pt idx="113">
                  <c:v>14.541316747665411</c:v>
                </c:pt>
                <c:pt idx="114">
                  <c:v>14.66777420043945</c:v>
                </c:pt>
                <c:pt idx="115">
                  <c:v>14.79001426696777</c:v>
                </c:pt>
                <c:pt idx="116">
                  <c:v>14.91509914398193</c:v>
                </c:pt>
                <c:pt idx="117">
                  <c:v>15.040917634963989</c:v>
                </c:pt>
                <c:pt idx="118">
                  <c:v>15.17969751358032</c:v>
                </c:pt>
                <c:pt idx="119">
                  <c:v>15.288744688034059</c:v>
                </c:pt>
                <c:pt idx="120">
                  <c:v>15.427671432495121</c:v>
                </c:pt>
                <c:pt idx="121">
                  <c:v>15.55262875556946</c:v>
                </c:pt>
                <c:pt idx="122">
                  <c:v>15.677855253219599</c:v>
                </c:pt>
                <c:pt idx="123">
                  <c:v>15.80440449714661</c:v>
                </c:pt>
                <c:pt idx="124">
                  <c:v>15.92997193336487</c:v>
                </c:pt>
                <c:pt idx="125">
                  <c:v>16.0532820224762</c:v>
                </c:pt>
                <c:pt idx="126">
                  <c:v>16.17945408821106</c:v>
                </c:pt>
                <c:pt idx="127">
                  <c:v>16.30227875709534</c:v>
                </c:pt>
                <c:pt idx="128">
                  <c:v>16.428722143173221</c:v>
                </c:pt>
                <c:pt idx="129">
                  <c:v>16.55389404296875</c:v>
                </c:pt>
                <c:pt idx="130">
                  <c:v>16.676838874816891</c:v>
                </c:pt>
                <c:pt idx="131">
                  <c:v>16.801465511322021</c:v>
                </c:pt>
                <c:pt idx="132">
                  <c:v>16.925864934921261</c:v>
                </c:pt>
                <c:pt idx="133">
                  <c:v>17.053350687026981</c:v>
                </c:pt>
                <c:pt idx="134">
                  <c:v>17.18075776100159</c:v>
                </c:pt>
                <c:pt idx="135">
                  <c:v>17.301021337509159</c:v>
                </c:pt>
                <c:pt idx="136">
                  <c:v>17.42439436912537</c:v>
                </c:pt>
                <c:pt idx="137">
                  <c:v>17.551074266433719</c:v>
                </c:pt>
                <c:pt idx="138">
                  <c:v>17.675006628036499</c:v>
                </c:pt>
                <c:pt idx="139">
                  <c:v>17.79784798622131</c:v>
                </c:pt>
                <c:pt idx="140">
                  <c:v>17.92030310630798</c:v>
                </c:pt>
                <c:pt idx="141">
                  <c:v>18.04232740402222</c:v>
                </c:pt>
                <c:pt idx="142">
                  <c:v>18.1712372303009</c:v>
                </c:pt>
                <c:pt idx="143">
                  <c:v>18.293447494506839</c:v>
                </c:pt>
                <c:pt idx="144">
                  <c:v>18.420279502868649</c:v>
                </c:pt>
                <c:pt idx="145">
                  <c:v>18.54073691368103</c:v>
                </c:pt>
                <c:pt idx="146">
                  <c:v>18.67768311500549</c:v>
                </c:pt>
                <c:pt idx="147">
                  <c:v>18.788315534591671</c:v>
                </c:pt>
                <c:pt idx="148">
                  <c:v>18.913578987121578</c:v>
                </c:pt>
                <c:pt idx="149">
                  <c:v>19.05300140380859</c:v>
                </c:pt>
                <c:pt idx="150">
                  <c:v>19.176989078521729</c:v>
                </c:pt>
                <c:pt idx="151">
                  <c:v>19.30447340011597</c:v>
                </c:pt>
                <c:pt idx="152">
                  <c:v>19.426164865493771</c:v>
                </c:pt>
                <c:pt idx="153">
                  <c:v>19.54984545707703</c:v>
                </c:pt>
                <c:pt idx="154">
                  <c:v>19.676819324493412</c:v>
                </c:pt>
                <c:pt idx="155">
                  <c:v>19.799946784973141</c:v>
                </c:pt>
                <c:pt idx="156">
                  <c:v>19.924403667449951</c:v>
                </c:pt>
                <c:pt idx="157">
                  <c:v>20.05220198631287</c:v>
                </c:pt>
                <c:pt idx="158">
                  <c:v>20.171018600463871</c:v>
                </c:pt>
                <c:pt idx="159">
                  <c:v>20.300780534744259</c:v>
                </c:pt>
                <c:pt idx="160">
                  <c:v>20.426936864852909</c:v>
                </c:pt>
                <c:pt idx="161">
                  <c:v>20.549449443817139</c:v>
                </c:pt>
                <c:pt idx="162">
                  <c:v>20.67768120765686</c:v>
                </c:pt>
                <c:pt idx="163">
                  <c:v>20.79863524436951</c:v>
                </c:pt>
                <c:pt idx="164">
                  <c:v>20.923807621002201</c:v>
                </c:pt>
                <c:pt idx="165">
                  <c:v>21.050149917602539</c:v>
                </c:pt>
                <c:pt idx="166">
                  <c:v>21.172143220901489</c:v>
                </c:pt>
                <c:pt idx="167">
                  <c:v>21.298576354980469</c:v>
                </c:pt>
                <c:pt idx="168">
                  <c:v>21.42304706573486</c:v>
                </c:pt>
                <c:pt idx="169">
                  <c:v>21.547312259674069</c:v>
                </c:pt>
                <c:pt idx="170">
                  <c:v>21.67001295089722</c:v>
                </c:pt>
                <c:pt idx="171">
                  <c:v>21.796378374099731</c:v>
                </c:pt>
                <c:pt idx="172">
                  <c:v>21.92031192779541</c:v>
                </c:pt>
                <c:pt idx="173">
                  <c:v>22.044554948806759</c:v>
                </c:pt>
                <c:pt idx="174">
                  <c:v>22.170231103897091</c:v>
                </c:pt>
                <c:pt idx="175">
                  <c:v>22.29350662231445</c:v>
                </c:pt>
                <c:pt idx="176">
                  <c:v>22.420214891433719</c:v>
                </c:pt>
                <c:pt idx="177">
                  <c:v>22.541399240493771</c:v>
                </c:pt>
                <c:pt idx="178">
                  <c:v>22.667690753936771</c:v>
                </c:pt>
                <c:pt idx="179">
                  <c:v>22.790774822235111</c:v>
                </c:pt>
                <c:pt idx="180">
                  <c:v>22.91355037689209</c:v>
                </c:pt>
                <c:pt idx="181">
                  <c:v>23.055767297744751</c:v>
                </c:pt>
                <c:pt idx="182">
                  <c:v>23.178060531616211</c:v>
                </c:pt>
                <c:pt idx="183">
                  <c:v>23.301569223403931</c:v>
                </c:pt>
                <c:pt idx="184">
                  <c:v>23.42545223236084</c:v>
                </c:pt>
                <c:pt idx="185">
                  <c:v>23.547920942306519</c:v>
                </c:pt>
                <c:pt idx="186">
                  <c:v>23.67529726028442</c:v>
                </c:pt>
                <c:pt idx="187">
                  <c:v>23.798519849777222</c:v>
                </c:pt>
                <c:pt idx="188">
                  <c:v>23.92217588424683</c:v>
                </c:pt>
                <c:pt idx="189">
                  <c:v>24.04896712303162</c:v>
                </c:pt>
                <c:pt idx="190">
                  <c:v>24.174202680587769</c:v>
                </c:pt>
                <c:pt idx="191">
                  <c:v>24.299055814743038</c:v>
                </c:pt>
                <c:pt idx="192">
                  <c:v>24.422762632369999</c:v>
                </c:pt>
                <c:pt idx="193">
                  <c:v>24.546106100082401</c:v>
                </c:pt>
                <c:pt idx="194">
                  <c:v>24.67323994636536</c:v>
                </c:pt>
                <c:pt idx="195">
                  <c:v>24.795142650604252</c:v>
                </c:pt>
                <c:pt idx="196">
                  <c:v>24.921922922134399</c:v>
                </c:pt>
                <c:pt idx="197">
                  <c:v>25.042702913284302</c:v>
                </c:pt>
                <c:pt idx="198">
                  <c:v>25.16683745384216</c:v>
                </c:pt>
                <c:pt idx="199">
                  <c:v>25.305177927017208</c:v>
                </c:pt>
                <c:pt idx="200">
                  <c:v>25.432938814163212</c:v>
                </c:pt>
                <c:pt idx="201">
                  <c:v>25.553454637527469</c:v>
                </c:pt>
                <c:pt idx="202">
                  <c:v>25.678582906723019</c:v>
                </c:pt>
                <c:pt idx="203">
                  <c:v>25.806365251541141</c:v>
                </c:pt>
                <c:pt idx="204">
                  <c:v>25.926278114318851</c:v>
                </c:pt>
                <c:pt idx="205">
                  <c:v>26.049450397491459</c:v>
                </c:pt>
                <c:pt idx="206">
                  <c:v>26.1752769947052</c:v>
                </c:pt>
                <c:pt idx="207">
                  <c:v>26.303100347518921</c:v>
                </c:pt>
                <c:pt idx="208">
                  <c:v>26.423318147659302</c:v>
                </c:pt>
                <c:pt idx="209">
                  <c:v>26.55107855796814</c:v>
                </c:pt>
                <c:pt idx="210">
                  <c:v>26.672162294387821</c:v>
                </c:pt>
                <c:pt idx="211">
                  <c:v>26.79845571517944</c:v>
                </c:pt>
                <c:pt idx="212">
                  <c:v>26.922170639038089</c:v>
                </c:pt>
                <c:pt idx="213">
                  <c:v>27.048692464828491</c:v>
                </c:pt>
                <c:pt idx="214">
                  <c:v>27.17339110374451</c:v>
                </c:pt>
                <c:pt idx="215">
                  <c:v>27.297492980957031</c:v>
                </c:pt>
                <c:pt idx="216">
                  <c:v>27.42717528343201</c:v>
                </c:pt>
                <c:pt idx="217">
                  <c:v>27.54885196685791</c:v>
                </c:pt>
                <c:pt idx="218">
                  <c:v>27.67277359962463</c:v>
                </c:pt>
                <c:pt idx="219">
                  <c:v>27.797343492507931</c:v>
                </c:pt>
                <c:pt idx="220">
                  <c:v>27.919449329376221</c:v>
                </c:pt>
                <c:pt idx="221">
                  <c:v>28.047583818435669</c:v>
                </c:pt>
                <c:pt idx="222">
                  <c:v>28.17697811126709</c:v>
                </c:pt>
                <c:pt idx="223">
                  <c:v>28.301026582717899</c:v>
                </c:pt>
                <c:pt idx="224">
                  <c:v>28.423663377761841</c:v>
                </c:pt>
                <c:pt idx="225">
                  <c:v>28.547591686248779</c:v>
                </c:pt>
                <c:pt idx="226">
                  <c:v>28.674443960189819</c:v>
                </c:pt>
                <c:pt idx="227">
                  <c:v>28.798564195632931</c:v>
                </c:pt>
                <c:pt idx="228">
                  <c:v>28.92039513587952</c:v>
                </c:pt>
                <c:pt idx="229">
                  <c:v>29.048811912536621</c:v>
                </c:pt>
                <c:pt idx="230">
                  <c:v>29.171124458312988</c:v>
                </c:pt>
                <c:pt idx="231">
                  <c:v>29.29466986656189</c:v>
                </c:pt>
                <c:pt idx="232">
                  <c:v>29.417978763580319</c:v>
                </c:pt>
                <c:pt idx="233">
                  <c:v>29.550724267959591</c:v>
                </c:pt>
                <c:pt idx="234">
                  <c:v>29.671899557113651</c:v>
                </c:pt>
                <c:pt idx="235">
                  <c:v>29.794132471084591</c:v>
                </c:pt>
                <c:pt idx="236">
                  <c:v>29.91610217094421</c:v>
                </c:pt>
                <c:pt idx="237">
                  <c:v>30.055458307266239</c:v>
                </c:pt>
                <c:pt idx="238">
                  <c:v>30.184420347213749</c:v>
                </c:pt>
                <c:pt idx="239">
                  <c:v>30.32152271270752</c:v>
                </c:pt>
                <c:pt idx="240">
                  <c:v>30.44727635383606</c:v>
                </c:pt>
                <c:pt idx="241">
                  <c:v>30.567946672439579</c:v>
                </c:pt>
                <c:pt idx="242">
                  <c:v>30.6898193359375</c:v>
                </c:pt>
                <c:pt idx="243">
                  <c:v>30.8141462802887</c:v>
                </c:pt>
                <c:pt idx="244">
                  <c:v>30.931341409683231</c:v>
                </c:pt>
                <c:pt idx="245">
                  <c:v>31.051730632781979</c:v>
                </c:pt>
                <c:pt idx="246">
                  <c:v>31.174569845199581</c:v>
                </c:pt>
                <c:pt idx="247">
                  <c:v>31.293528079986569</c:v>
                </c:pt>
                <c:pt idx="248">
                  <c:v>31.420519113540649</c:v>
                </c:pt>
                <c:pt idx="249">
                  <c:v>31.546397686004639</c:v>
                </c:pt>
                <c:pt idx="250">
                  <c:v>31.662632942199711</c:v>
                </c:pt>
                <c:pt idx="251">
                  <c:v>31.788818120956421</c:v>
                </c:pt>
                <c:pt idx="252">
                  <c:v>31.928213357925419</c:v>
                </c:pt>
                <c:pt idx="253">
                  <c:v>32.039174556732178</c:v>
                </c:pt>
                <c:pt idx="254">
                  <c:v>32.177005052566528</c:v>
                </c:pt>
                <c:pt idx="255">
                  <c:v>32.302206754684448</c:v>
                </c:pt>
                <c:pt idx="256">
                  <c:v>32.427130222320557</c:v>
                </c:pt>
                <c:pt idx="257">
                  <c:v>32.549682378768921</c:v>
                </c:pt>
                <c:pt idx="258">
                  <c:v>32.676933765411377</c:v>
                </c:pt>
                <c:pt idx="259">
                  <c:v>32.799346685409553</c:v>
                </c:pt>
                <c:pt idx="260">
                  <c:v>32.92390251159668</c:v>
                </c:pt>
                <c:pt idx="261">
                  <c:v>33.043464660644531</c:v>
                </c:pt>
                <c:pt idx="262">
                  <c:v>33.169350862503052</c:v>
                </c:pt>
                <c:pt idx="263">
                  <c:v>33.29187798500061</c:v>
                </c:pt>
                <c:pt idx="264">
                  <c:v>33.416285753250122</c:v>
                </c:pt>
                <c:pt idx="265">
                  <c:v>33.54231858253479</c:v>
                </c:pt>
                <c:pt idx="266">
                  <c:v>33.665263891220093</c:v>
                </c:pt>
                <c:pt idx="267">
                  <c:v>33.788552045822136</c:v>
                </c:pt>
                <c:pt idx="268">
                  <c:v>33.915849447250373</c:v>
                </c:pt>
                <c:pt idx="269">
                  <c:v>34.037943601608283</c:v>
                </c:pt>
                <c:pt idx="270">
                  <c:v>34.180036783218377</c:v>
                </c:pt>
                <c:pt idx="271">
                  <c:v>34.302502393722527</c:v>
                </c:pt>
                <c:pt idx="272">
                  <c:v>34.428400278091431</c:v>
                </c:pt>
                <c:pt idx="273">
                  <c:v>34.553925752639771</c:v>
                </c:pt>
                <c:pt idx="274">
                  <c:v>34.678617477416992</c:v>
                </c:pt>
                <c:pt idx="275">
                  <c:v>34.803325414657593</c:v>
                </c:pt>
                <c:pt idx="276">
                  <c:v>34.925534725189209</c:v>
                </c:pt>
                <c:pt idx="277">
                  <c:v>35.052608728408813</c:v>
                </c:pt>
                <c:pt idx="278">
                  <c:v>35.17473316192627</c:v>
                </c:pt>
                <c:pt idx="279">
                  <c:v>35.300549507141113</c:v>
                </c:pt>
                <c:pt idx="280">
                  <c:v>35.42319655418396</c:v>
                </c:pt>
                <c:pt idx="281">
                  <c:v>35.548300981521614</c:v>
                </c:pt>
                <c:pt idx="282">
                  <c:v>35.672969579696662</c:v>
                </c:pt>
                <c:pt idx="283">
                  <c:v>35.794867515563958</c:v>
                </c:pt>
                <c:pt idx="284">
                  <c:v>35.920186281204217</c:v>
                </c:pt>
                <c:pt idx="285">
                  <c:v>36.044241905212402</c:v>
                </c:pt>
                <c:pt idx="286">
                  <c:v>36.168421506881707</c:v>
                </c:pt>
                <c:pt idx="287">
                  <c:v>36.291022539138787</c:v>
                </c:pt>
                <c:pt idx="288">
                  <c:v>36.413642168045037</c:v>
                </c:pt>
                <c:pt idx="289">
                  <c:v>36.551169395446777</c:v>
                </c:pt>
                <c:pt idx="290">
                  <c:v>36.679116249084473</c:v>
                </c:pt>
                <c:pt idx="291">
                  <c:v>36.804323196411133</c:v>
                </c:pt>
                <c:pt idx="292">
                  <c:v>36.929218292236328</c:v>
                </c:pt>
                <c:pt idx="293">
                  <c:v>37.048505783081048</c:v>
                </c:pt>
                <c:pt idx="294">
                  <c:v>37.17431640625</c:v>
                </c:pt>
                <c:pt idx="295">
                  <c:v>37.304543495178223</c:v>
                </c:pt>
                <c:pt idx="296">
                  <c:v>37.425246000289917</c:v>
                </c:pt>
                <c:pt idx="297">
                  <c:v>37.547948360443122</c:v>
                </c:pt>
                <c:pt idx="298">
                  <c:v>37.67288613319397</c:v>
                </c:pt>
                <c:pt idx="299">
                  <c:v>37.797801494598389</c:v>
                </c:pt>
                <c:pt idx="300">
                  <c:v>37.919896364212043</c:v>
                </c:pt>
                <c:pt idx="301">
                  <c:v>38.044007539749153</c:v>
                </c:pt>
                <c:pt idx="302">
                  <c:v>38.169851541519172</c:v>
                </c:pt>
                <c:pt idx="303">
                  <c:v>38.296381235122681</c:v>
                </c:pt>
                <c:pt idx="304">
                  <c:v>38.421193599700928</c:v>
                </c:pt>
                <c:pt idx="305">
                  <c:v>38.543100833892822</c:v>
                </c:pt>
                <c:pt idx="306">
                  <c:v>38.667051792144782</c:v>
                </c:pt>
                <c:pt idx="307">
                  <c:v>38.790737867355347</c:v>
                </c:pt>
                <c:pt idx="308">
                  <c:v>38.91536021232605</c:v>
                </c:pt>
                <c:pt idx="309">
                  <c:v>39.052927732467651</c:v>
                </c:pt>
                <c:pt idx="310">
                  <c:v>39.174187421798713</c:v>
                </c:pt>
                <c:pt idx="311">
                  <c:v>39.298969030380249</c:v>
                </c:pt>
                <c:pt idx="312">
                  <c:v>39.422943592071533</c:v>
                </c:pt>
                <c:pt idx="313">
                  <c:v>39.549314022064209</c:v>
                </c:pt>
                <c:pt idx="314">
                  <c:v>39.67600679397583</c:v>
                </c:pt>
                <c:pt idx="315">
                  <c:v>39.797077655792243</c:v>
                </c:pt>
                <c:pt idx="316">
                  <c:v>39.921698093414307</c:v>
                </c:pt>
                <c:pt idx="317">
                  <c:v>40.046998977661133</c:v>
                </c:pt>
                <c:pt idx="318">
                  <c:v>40.170937776565552</c:v>
                </c:pt>
                <c:pt idx="319">
                  <c:v>40.295423030853271</c:v>
                </c:pt>
                <c:pt idx="320">
                  <c:v>40.418383121490479</c:v>
                </c:pt>
                <c:pt idx="321">
                  <c:v>40.545639753341668</c:v>
                </c:pt>
                <c:pt idx="322">
                  <c:v>40.672983884811401</c:v>
                </c:pt>
                <c:pt idx="323">
                  <c:v>40.796203136444092</c:v>
                </c:pt>
                <c:pt idx="324">
                  <c:v>40.919225215911872</c:v>
                </c:pt>
                <c:pt idx="325">
                  <c:v>41.04501485824585</c:v>
                </c:pt>
                <c:pt idx="326">
                  <c:v>41.16850757598877</c:v>
                </c:pt>
                <c:pt idx="327">
                  <c:v>41.293834924697883</c:v>
                </c:pt>
                <c:pt idx="328">
                  <c:v>41.417553901672363</c:v>
                </c:pt>
                <c:pt idx="329">
                  <c:v>41.54100775718689</c:v>
                </c:pt>
                <c:pt idx="330">
                  <c:v>41.666483640670783</c:v>
                </c:pt>
                <c:pt idx="331">
                  <c:v>41.790846824646003</c:v>
                </c:pt>
                <c:pt idx="332">
                  <c:v>41.914671659469597</c:v>
                </c:pt>
                <c:pt idx="333">
                  <c:v>42.039739608764648</c:v>
                </c:pt>
                <c:pt idx="334">
                  <c:v>42.163369417190552</c:v>
                </c:pt>
                <c:pt idx="335">
                  <c:v>42.29168176651001</c:v>
                </c:pt>
                <c:pt idx="336">
                  <c:v>42.413183927536011</c:v>
                </c:pt>
                <c:pt idx="337">
                  <c:v>42.552344560623169</c:v>
                </c:pt>
                <c:pt idx="338">
                  <c:v>42.679650545120239</c:v>
                </c:pt>
                <c:pt idx="339">
                  <c:v>42.804609298706048</c:v>
                </c:pt>
                <c:pt idx="340">
                  <c:v>42.928766012191772</c:v>
                </c:pt>
                <c:pt idx="341">
                  <c:v>43.051268577575676</c:v>
                </c:pt>
                <c:pt idx="342">
                  <c:v>43.176284074783332</c:v>
                </c:pt>
                <c:pt idx="343">
                  <c:v>43.301134824752808</c:v>
                </c:pt>
                <c:pt idx="344">
                  <c:v>43.426094532012939</c:v>
                </c:pt>
                <c:pt idx="345">
                  <c:v>43.550745010375977</c:v>
                </c:pt>
                <c:pt idx="346">
                  <c:v>43.673888444900513</c:v>
                </c:pt>
                <c:pt idx="347">
                  <c:v>43.798658847808838</c:v>
                </c:pt>
                <c:pt idx="348">
                  <c:v>43.922064542770393</c:v>
                </c:pt>
                <c:pt idx="349">
                  <c:v>44.046261310577393</c:v>
                </c:pt>
                <c:pt idx="350">
                  <c:v>44.179566144943237</c:v>
                </c:pt>
                <c:pt idx="351">
                  <c:v>44.309604167938232</c:v>
                </c:pt>
                <c:pt idx="352">
                  <c:v>44.434732913970947</c:v>
                </c:pt>
                <c:pt idx="353">
                  <c:v>44.563210964202881</c:v>
                </c:pt>
                <c:pt idx="354">
                  <c:v>44.67071533203125</c:v>
                </c:pt>
                <c:pt idx="355">
                  <c:v>44.8141188621521</c:v>
                </c:pt>
                <c:pt idx="356">
                  <c:v>44.922820806503303</c:v>
                </c:pt>
                <c:pt idx="357">
                  <c:v>45.051284551620483</c:v>
                </c:pt>
                <c:pt idx="358">
                  <c:v>45.172747135162354</c:v>
                </c:pt>
                <c:pt idx="359">
                  <c:v>45.295195817947388</c:v>
                </c:pt>
                <c:pt idx="360">
                  <c:v>45.425030469894409</c:v>
                </c:pt>
                <c:pt idx="361">
                  <c:v>45.54517674446106</c:v>
                </c:pt>
                <c:pt idx="362">
                  <c:v>45.670271873474121</c:v>
                </c:pt>
                <c:pt idx="363">
                  <c:v>45.792587041854858</c:v>
                </c:pt>
                <c:pt idx="364">
                  <c:v>45.913823366165161</c:v>
                </c:pt>
                <c:pt idx="365">
                  <c:v>46.053890466690063</c:v>
                </c:pt>
                <c:pt idx="366">
                  <c:v>46.163534641265869</c:v>
                </c:pt>
                <c:pt idx="367">
                  <c:v>46.303490161895752</c:v>
                </c:pt>
                <c:pt idx="368">
                  <c:v>46.428651332855218</c:v>
                </c:pt>
                <c:pt idx="369">
                  <c:v>46.552652835845947</c:v>
                </c:pt>
                <c:pt idx="370">
                  <c:v>46.66368556022644</c:v>
                </c:pt>
                <c:pt idx="371">
                  <c:v>46.80240273475647</c:v>
                </c:pt>
                <c:pt idx="372">
                  <c:v>46.927990436553962</c:v>
                </c:pt>
                <c:pt idx="373">
                  <c:v>47.053377151489258</c:v>
                </c:pt>
                <c:pt idx="374">
                  <c:v>47.163089990615838</c:v>
                </c:pt>
                <c:pt idx="375">
                  <c:v>47.302519083023071</c:v>
                </c:pt>
                <c:pt idx="376">
                  <c:v>47.426742076873779</c:v>
                </c:pt>
                <c:pt idx="377">
                  <c:v>47.549642562866211</c:v>
                </c:pt>
                <c:pt idx="378">
                  <c:v>47.676147937774658</c:v>
                </c:pt>
                <c:pt idx="379">
                  <c:v>47.801337242126458</c:v>
                </c:pt>
                <c:pt idx="380">
                  <c:v>47.925427198410027</c:v>
                </c:pt>
                <c:pt idx="381">
                  <c:v>48.048095703125</c:v>
                </c:pt>
                <c:pt idx="382">
                  <c:v>48.169783353805542</c:v>
                </c:pt>
                <c:pt idx="383">
                  <c:v>48.295902490615838</c:v>
                </c:pt>
                <c:pt idx="384">
                  <c:v>48.419636011123657</c:v>
                </c:pt>
                <c:pt idx="385">
                  <c:v>48.540368318557739</c:v>
                </c:pt>
                <c:pt idx="386">
                  <c:v>48.665174961090088</c:v>
                </c:pt>
                <c:pt idx="387">
                  <c:v>48.802142858505249</c:v>
                </c:pt>
                <c:pt idx="388">
                  <c:v>48.928503274917603</c:v>
                </c:pt>
                <c:pt idx="389">
                  <c:v>49.039453029632568</c:v>
                </c:pt>
                <c:pt idx="390">
                  <c:v>49.176410913467407</c:v>
                </c:pt>
                <c:pt idx="391">
                  <c:v>49.302494764328003</c:v>
                </c:pt>
                <c:pt idx="392">
                  <c:v>49.426878929138176</c:v>
                </c:pt>
                <c:pt idx="393">
                  <c:v>49.552545547485352</c:v>
                </c:pt>
                <c:pt idx="394">
                  <c:v>49.675765752792358</c:v>
                </c:pt>
                <c:pt idx="395">
                  <c:v>49.796536445617683</c:v>
                </c:pt>
                <c:pt idx="396">
                  <c:v>49.923489570617683</c:v>
                </c:pt>
                <c:pt idx="397">
                  <c:v>50.04778265953064</c:v>
                </c:pt>
                <c:pt idx="398">
                  <c:v>50.173346757888787</c:v>
                </c:pt>
                <c:pt idx="399">
                  <c:v>50.299080371856689</c:v>
                </c:pt>
                <c:pt idx="400">
                  <c:v>50.423654079437263</c:v>
                </c:pt>
                <c:pt idx="401">
                  <c:v>50.549767017364502</c:v>
                </c:pt>
                <c:pt idx="402">
                  <c:v>50.671635389328003</c:v>
                </c:pt>
                <c:pt idx="403">
                  <c:v>50.795514822006233</c:v>
                </c:pt>
                <c:pt idx="404">
                  <c:v>50.919849157333367</c:v>
                </c:pt>
                <c:pt idx="405">
                  <c:v>51.044523477554321</c:v>
                </c:pt>
                <c:pt idx="406">
                  <c:v>51.164692640304573</c:v>
                </c:pt>
                <c:pt idx="407">
                  <c:v>51.290294647216797</c:v>
                </c:pt>
                <c:pt idx="408">
                  <c:v>51.416468381881707</c:v>
                </c:pt>
                <c:pt idx="409">
                  <c:v>51.540247678756707</c:v>
                </c:pt>
                <c:pt idx="410">
                  <c:v>51.66535758972168</c:v>
                </c:pt>
                <c:pt idx="411">
                  <c:v>51.789908885955811</c:v>
                </c:pt>
                <c:pt idx="412">
                  <c:v>51.916400909423828</c:v>
                </c:pt>
                <c:pt idx="413">
                  <c:v>52.04101037979126</c:v>
                </c:pt>
                <c:pt idx="414">
                  <c:v>52.17723274230957</c:v>
                </c:pt>
                <c:pt idx="415">
                  <c:v>52.288272380828857</c:v>
                </c:pt>
                <c:pt idx="416">
                  <c:v>52.426715850830078</c:v>
                </c:pt>
                <c:pt idx="417">
                  <c:v>52.55315113067627</c:v>
                </c:pt>
                <c:pt idx="418">
                  <c:v>52.677840709686279</c:v>
                </c:pt>
                <c:pt idx="419">
                  <c:v>52.800724267959588</c:v>
                </c:pt>
                <c:pt idx="420">
                  <c:v>52.925230503082282</c:v>
                </c:pt>
                <c:pt idx="421">
                  <c:v>53.05085301399231</c:v>
                </c:pt>
                <c:pt idx="422">
                  <c:v>53.175727128982537</c:v>
                </c:pt>
                <c:pt idx="423">
                  <c:v>53.298134803771973</c:v>
                </c:pt>
                <c:pt idx="424">
                  <c:v>53.420143365859992</c:v>
                </c:pt>
                <c:pt idx="425">
                  <c:v>53.546382904052727</c:v>
                </c:pt>
                <c:pt idx="426">
                  <c:v>53.672833442687988</c:v>
                </c:pt>
                <c:pt idx="427">
                  <c:v>53.793783664703369</c:v>
                </c:pt>
                <c:pt idx="428">
                  <c:v>53.919117450714111</c:v>
                </c:pt>
                <c:pt idx="429">
                  <c:v>54.043012380599983</c:v>
                </c:pt>
                <c:pt idx="430">
                  <c:v>54.165667533874512</c:v>
                </c:pt>
                <c:pt idx="431">
                  <c:v>54.293108701705933</c:v>
                </c:pt>
                <c:pt idx="432">
                  <c:v>54.418701171875</c:v>
                </c:pt>
                <c:pt idx="433">
                  <c:v>54.54389214515686</c:v>
                </c:pt>
                <c:pt idx="434">
                  <c:v>54.682737588882453</c:v>
                </c:pt>
                <c:pt idx="435">
                  <c:v>54.803072929382317</c:v>
                </c:pt>
                <c:pt idx="436">
                  <c:v>54.90508770942688</c:v>
                </c:pt>
                <c:pt idx="437">
                  <c:v>55.009968519210823</c:v>
                </c:pt>
                <c:pt idx="438">
                  <c:v>55.13891863822937</c:v>
                </c:pt>
                <c:pt idx="439">
                  <c:v>55.260087966918952</c:v>
                </c:pt>
                <c:pt idx="440">
                  <c:v>55.382183790206909</c:v>
                </c:pt>
                <c:pt idx="441">
                  <c:v>55.505268335342407</c:v>
                </c:pt>
                <c:pt idx="442">
                  <c:v>55.631458759307861</c:v>
                </c:pt>
                <c:pt idx="443">
                  <c:v>55.778336524963379</c:v>
                </c:pt>
                <c:pt idx="444">
                  <c:v>55.901304721832282</c:v>
                </c:pt>
                <c:pt idx="445">
                  <c:v>56.007278919219971</c:v>
                </c:pt>
                <c:pt idx="446">
                  <c:v>56.136276483535767</c:v>
                </c:pt>
                <c:pt idx="447">
                  <c:v>56.252407550811768</c:v>
                </c:pt>
                <c:pt idx="448">
                  <c:v>56.380495548248291</c:v>
                </c:pt>
                <c:pt idx="449">
                  <c:v>56.503068447113037</c:v>
                </c:pt>
                <c:pt idx="450">
                  <c:v>56.627599716186523</c:v>
                </c:pt>
                <c:pt idx="451">
                  <c:v>56.74969220161438</c:v>
                </c:pt>
                <c:pt idx="452">
                  <c:v>56.877836465835571</c:v>
                </c:pt>
                <c:pt idx="453">
                  <c:v>57.004467487335212</c:v>
                </c:pt>
                <c:pt idx="454">
                  <c:v>57.12617039680481</c:v>
                </c:pt>
                <c:pt idx="455">
                  <c:v>57.247950077056878</c:v>
                </c:pt>
                <c:pt idx="456">
                  <c:v>57.375593185424798</c:v>
                </c:pt>
                <c:pt idx="457">
                  <c:v>57.498728513717651</c:v>
                </c:pt>
                <c:pt idx="458">
                  <c:v>57.625313758850098</c:v>
                </c:pt>
                <c:pt idx="459">
                  <c:v>57.745418787002563</c:v>
                </c:pt>
                <c:pt idx="460">
                  <c:v>57.889444351196289</c:v>
                </c:pt>
                <c:pt idx="461">
                  <c:v>58.008898735046387</c:v>
                </c:pt>
                <c:pt idx="462">
                  <c:v>58.139550924301147</c:v>
                </c:pt>
                <c:pt idx="463">
                  <c:v>58.263273239135742</c:v>
                </c:pt>
                <c:pt idx="464">
                  <c:v>58.384238004684448</c:v>
                </c:pt>
                <c:pt idx="465">
                  <c:v>58.506852865219123</c:v>
                </c:pt>
                <c:pt idx="466">
                  <c:v>58.630988359451287</c:v>
                </c:pt>
                <c:pt idx="467">
                  <c:v>58.753782510757453</c:v>
                </c:pt>
                <c:pt idx="468">
                  <c:v>58.901639461517327</c:v>
                </c:pt>
                <c:pt idx="469">
                  <c:v>59.01984715461731</c:v>
                </c:pt>
                <c:pt idx="470">
                  <c:v>59.14178729057312</c:v>
                </c:pt>
                <c:pt idx="471">
                  <c:v>59.251729011535637</c:v>
                </c:pt>
                <c:pt idx="472">
                  <c:v>59.378846168518074</c:v>
                </c:pt>
                <c:pt idx="473">
                  <c:v>59.520101547241211</c:v>
                </c:pt>
                <c:pt idx="474">
                  <c:v>59.627702713012702</c:v>
                </c:pt>
                <c:pt idx="475">
                  <c:v>59.733359098434448</c:v>
                </c:pt>
                <c:pt idx="476">
                  <c:v>59.855335474014282</c:v>
                </c:pt>
                <c:pt idx="477">
                  <c:v>59.989232301712043</c:v>
                </c:pt>
                <c:pt idx="478">
                  <c:v>60.106316089630127</c:v>
                </c:pt>
                <c:pt idx="479">
                  <c:v>60.236209392547607</c:v>
                </c:pt>
                <c:pt idx="480">
                  <c:v>60.360406637191772</c:v>
                </c:pt>
                <c:pt idx="481">
                  <c:v>60.464131593704217</c:v>
                </c:pt>
                <c:pt idx="482">
                  <c:v>60.60916543006897</c:v>
                </c:pt>
                <c:pt idx="483">
                  <c:v>60.727913618087769</c:v>
                </c:pt>
                <c:pt idx="484">
                  <c:v>60.845025300979607</c:v>
                </c:pt>
                <c:pt idx="485">
                  <c:v>60.960347890853882</c:v>
                </c:pt>
                <c:pt idx="486">
                  <c:v>61.088230133056641</c:v>
                </c:pt>
                <c:pt idx="487">
                  <c:v>61.211331129074097</c:v>
                </c:pt>
                <c:pt idx="488">
                  <c:v>61.318258285522461</c:v>
                </c:pt>
                <c:pt idx="489">
                  <c:v>61.444955348968513</c:v>
                </c:pt>
                <c:pt idx="490">
                  <c:v>61.556053400039673</c:v>
                </c:pt>
                <c:pt idx="491">
                  <c:v>61.682982206344597</c:v>
                </c:pt>
                <c:pt idx="492">
                  <c:v>61.811293363571167</c:v>
                </c:pt>
                <c:pt idx="493">
                  <c:v>61.92392373085022</c:v>
                </c:pt>
                <c:pt idx="494">
                  <c:v>62.054514408111572</c:v>
                </c:pt>
                <c:pt idx="495">
                  <c:v>62.171355724334717</c:v>
                </c:pt>
                <c:pt idx="496">
                  <c:v>62.302791118621833</c:v>
                </c:pt>
                <c:pt idx="497">
                  <c:v>62.422677516937263</c:v>
                </c:pt>
                <c:pt idx="498">
                  <c:v>62.544044733047492</c:v>
                </c:pt>
                <c:pt idx="499">
                  <c:v>62.670277833938599</c:v>
                </c:pt>
                <c:pt idx="500">
                  <c:v>62.794588327407837</c:v>
                </c:pt>
                <c:pt idx="501">
                  <c:v>62.922099113464363</c:v>
                </c:pt>
                <c:pt idx="502">
                  <c:v>63.045545339584351</c:v>
                </c:pt>
                <c:pt idx="503">
                  <c:v>63.172066926956177</c:v>
                </c:pt>
                <c:pt idx="504">
                  <c:v>63.292032718658447</c:v>
                </c:pt>
                <c:pt idx="505">
                  <c:v>63.417281150817871</c:v>
                </c:pt>
                <c:pt idx="506">
                  <c:v>63.541504383087158</c:v>
                </c:pt>
                <c:pt idx="507">
                  <c:v>63.678717613220208</c:v>
                </c:pt>
                <c:pt idx="508">
                  <c:v>63.802811861038208</c:v>
                </c:pt>
                <c:pt idx="509">
                  <c:v>63.928567171096802</c:v>
                </c:pt>
                <c:pt idx="510">
                  <c:v>64.055341958999634</c:v>
                </c:pt>
                <c:pt idx="511">
                  <c:v>64.180359601974487</c:v>
                </c:pt>
                <c:pt idx="512">
                  <c:v>64.305928945541382</c:v>
                </c:pt>
                <c:pt idx="513">
                  <c:v>64.429021835327148</c:v>
                </c:pt>
                <c:pt idx="514">
                  <c:v>64.551944732666016</c:v>
                </c:pt>
                <c:pt idx="515">
                  <c:v>64.678777933120728</c:v>
                </c:pt>
                <c:pt idx="516">
                  <c:v>64.804625272750854</c:v>
                </c:pt>
                <c:pt idx="517">
                  <c:v>64.92495322227478</c:v>
                </c:pt>
                <c:pt idx="518">
                  <c:v>65.051526069641113</c:v>
                </c:pt>
                <c:pt idx="519">
                  <c:v>65.17372465133667</c:v>
                </c:pt>
                <c:pt idx="520">
                  <c:v>65.296371459960938</c:v>
                </c:pt>
                <c:pt idx="521">
                  <c:v>65.415739774703979</c:v>
                </c:pt>
                <c:pt idx="522">
                  <c:v>65.544086933135986</c:v>
                </c:pt>
                <c:pt idx="523">
                  <c:v>65.667723178863525</c:v>
                </c:pt>
                <c:pt idx="524">
                  <c:v>65.794991970062256</c:v>
                </c:pt>
                <c:pt idx="525">
                  <c:v>65.920143842697144</c:v>
                </c:pt>
                <c:pt idx="526">
                  <c:v>66.04282546043396</c:v>
                </c:pt>
                <c:pt idx="527">
                  <c:v>66.167050361633301</c:v>
                </c:pt>
                <c:pt idx="528">
                  <c:v>66.294894456863403</c:v>
                </c:pt>
                <c:pt idx="529">
                  <c:v>66.418229818344116</c:v>
                </c:pt>
                <c:pt idx="530">
                  <c:v>66.54116678237915</c:v>
                </c:pt>
                <c:pt idx="531">
                  <c:v>66.663443565368652</c:v>
                </c:pt>
                <c:pt idx="532">
                  <c:v>66.802857637405396</c:v>
                </c:pt>
                <c:pt idx="533">
                  <c:v>66.926730871200562</c:v>
                </c:pt>
                <c:pt idx="534">
                  <c:v>67.047975063323975</c:v>
                </c:pt>
                <c:pt idx="535">
                  <c:v>67.172369956970215</c:v>
                </c:pt>
                <c:pt idx="536">
                  <c:v>67.296904802322388</c:v>
                </c:pt>
                <c:pt idx="537">
                  <c:v>67.424250841140747</c:v>
                </c:pt>
                <c:pt idx="538">
                  <c:v>67.551156044006348</c:v>
                </c:pt>
                <c:pt idx="539">
                  <c:v>67.673420190811157</c:v>
                </c:pt>
                <c:pt idx="540">
                  <c:v>67.797641277313232</c:v>
                </c:pt>
                <c:pt idx="541">
                  <c:v>67.923215389251709</c:v>
                </c:pt>
                <c:pt idx="542">
                  <c:v>68.045998096466064</c:v>
                </c:pt>
                <c:pt idx="543">
                  <c:v>68.17047119140625</c:v>
                </c:pt>
                <c:pt idx="544">
                  <c:v>68.295204639434814</c:v>
                </c:pt>
                <c:pt idx="545">
                  <c:v>68.42021918296814</c:v>
                </c:pt>
                <c:pt idx="546">
                  <c:v>68.54531717300415</c:v>
                </c:pt>
                <c:pt idx="547">
                  <c:v>68.667843341827393</c:v>
                </c:pt>
                <c:pt idx="548">
                  <c:v>68.793039321899414</c:v>
                </c:pt>
                <c:pt idx="549">
                  <c:v>68.91923713684082</c:v>
                </c:pt>
                <c:pt idx="550">
                  <c:v>69.04252290725708</c:v>
                </c:pt>
                <c:pt idx="551">
                  <c:v>69.180705547332764</c:v>
                </c:pt>
                <c:pt idx="552">
                  <c:v>69.287933349609375</c:v>
                </c:pt>
                <c:pt idx="553">
                  <c:v>69.427452087402344</c:v>
                </c:pt>
                <c:pt idx="554">
                  <c:v>69.55326509475708</c:v>
                </c:pt>
                <c:pt idx="555">
                  <c:v>69.676366567611694</c:v>
                </c:pt>
                <c:pt idx="556">
                  <c:v>69.800237417221069</c:v>
                </c:pt>
                <c:pt idx="557">
                  <c:v>69.926049470901489</c:v>
                </c:pt>
                <c:pt idx="558">
                  <c:v>70.051326990127563</c:v>
                </c:pt>
                <c:pt idx="559">
                  <c:v>70.174022436141968</c:v>
                </c:pt>
                <c:pt idx="560">
                  <c:v>70.299514055252075</c:v>
                </c:pt>
                <c:pt idx="561">
                  <c:v>70.423040866851807</c:v>
                </c:pt>
                <c:pt idx="562">
                  <c:v>70.549626350402832</c:v>
                </c:pt>
                <c:pt idx="563">
                  <c:v>70.673629999160767</c:v>
                </c:pt>
                <c:pt idx="564">
                  <c:v>70.797691822052002</c:v>
                </c:pt>
                <c:pt idx="565">
                  <c:v>70.922600507736206</c:v>
                </c:pt>
                <c:pt idx="566">
                  <c:v>71.047127962112427</c:v>
                </c:pt>
                <c:pt idx="567">
                  <c:v>71.169745922088623</c:v>
                </c:pt>
                <c:pt idx="568">
                  <c:v>71.294074296951294</c:v>
                </c:pt>
                <c:pt idx="569">
                  <c:v>71.419540405273438</c:v>
                </c:pt>
                <c:pt idx="570">
                  <c:v>71.543717622756958</c:v>
                </c:pt>
                <c:pt idx="571">
                  <c:v>71.66933798789978</c:v>
                </c:pt>
                <c:pt idx="572">
                  <c:v>71.795832633972168</c:v>
                </c:pt>
                <c:pt idx="573">
                  <c:v>71.914810657501221</c:v>
                </c:pt>
                <c:pt idx="574">
                  <c:v>72.03819751739502</c:v>
                </c:pt>
                <c:pt idx="575">
                  <c:v>72.166762113571167</c:v>
                </c:pt>
                <c:pt idx="576">
                  <c:v>72.290844202041626</c:v>
                </c:pt>
                <c:pt idx="577">
                  <c:v>72.414910078048706</c:v>
                </c:pt>
                <c:pt idx="578">
                  <c:v>72.538125276565552</c:v>
                </c:pt>
                <c:pt idx="579">
                  <c:v>72.66382884979248</c:v>
                </c:pt>
                <c:pt idx="580">
                  <c:v>72.787639141082764</c:v>
                </c:pt>
                <c:pt idx="581">
                  <c:v>72.928120613098145</c:v>
                </c:pt>
                <c:pt idx="582">
                  <c:v>73.038938760757446</c:v>
                </c:pt>
                <c:pt idx="583">
                  <c:v>73.176758527755737</c:v>
                </c:pt>
                <c:pt idx="584">
                  <c:v>73.302886247634888</c:v>
                </c:pt>
                <c:pt idx="585">
                  <c:v>73.426323175430298</c:v>
                </c:pt>
                <c:pt idx="586">
                  <c:v>73.550156354904175</c:v>
                </c:pt>
                <c:pt idx="587">
                  <c:v>73.671607255935669</c:v>
                </c:pt>
                <c:pt idx="588">
                  <c:v>73.79789400100708</c:v>
                </c:pt>
                <c:pt idx="589">
                  <c:v>73.922188997268677</c:v>
                </c:pt>
                <c:pt idx="590">
                  <c:v>74.047770023345947</c:v>
                </c:pt>
                <c:pt idx="591">
                  <c:v>74.170504808425903</c:v>
                </c:pt>
                <c:pt idx="592">
                  <c:v>74.295724868774414</c:v>
                </c:pt>
                <c:pt idx="593">
                  <c:v>74.418556213378906</c:v>
                </c:pt>
                <c:pt idx="594">
                  <c:v>74.539945363998413</c:v>
                </c:pt>
                <c:pt idx="595">
                  <c:v>74.662865877151489</c:v>
                </c:pt>
                <c:pt idx="596">
                  <c:v>74.788087368011475</c:v>
                </c:pt>
                <c:pt idx="597">
                  <c:v>74.92960524559021</c:v>
                </c:pt>
                <c:pt idx="598">
                  <c:v>75.053874492645264</c:v>
                </c:pt>
                <c:pt idx="599">
                  <c:v>75.17657208442688</c:v>
                </c:pt>
                <c:pt idx="600">
                  <c:v>75.302654266357422</c:v>
                </c:pt>
                <c:pt idx="601">
                  <c:v>75.415135860443115</c:v>
                </c:pt>
                <c:pt idx="602">
                  <c:v>75.5557701587677</c:v>
                </c:pt>
                <c:pt idx="603">
                  <c:v>75.663368463516235</c:v>
                </c:pt>
                <c:pt idx="604">
                  <c:v>75.804489850997925</c:v>
                </c:pt>
                <c:pt idx="605">
                  <c:v>75.914730787277222</c:v>
                </c:pt>
                <c:pt idx="606">
                  <c:v>76.038856506347656</c:v>
                </c:pt>
                <c:pt idx="607">
                  <c:v>76.177492618560791</c:v>
                </c:pt>
                <c:pt idx="608">
                  <c:v>76.302536964416504</c:v>
                </c:pt>
                <c:pt idx="609">
                  <c:v>76.428222894668579</c:v>
                </c:pt>
                <c:pt idx="610">
                  <c:v>76.550131320953369</c:v>
                </c:pt>
                <c:pt idx="611">
                  <c:v>76.67556357383728</c:v>
                </c:pt>
                <c:pt idx="612">
                  <c:v>76.799646377563477</c:v>
                </c:pt>
                <c:pt idx="613">
                  <c:v>76.924626350402832</c:v>
                </c:pt>
                <c:pt idx="614">
                  <c:v>77.049039602279663</c:v>
                </c:pt>
                <c:pt idx="615">
                  <c:v>77.173417091369629</c:v>
                </c:pt>
                <c:pt idx="616">
                  <c:v>77.297360897064209</c:v>
                </c:pt>
                <c:pt idx="617">
                  <c:v>77.42104697227478</c:v>
                </c:pt>
                <c:pt idx="618">
                  <c:v>77.547757863998413</c:v>
                </c:pt>
                <c:pt idx="619">
                  <c:v>77.673450708389282</c:v>
                </c:pt>
                <c:pt idx="620">
                  <c:v>77.796287298202515</c:v>
                </c:pt>
                <c:pt idx="621">
                  <c:v>77.91813850402832</c:v>
                </c:pt>
                <c:pt idx="622">
                  <c:v>78.041663885116577</c:v>
                </c:pt>
                <c:pt idx="623">
                  <c:v>78.165209054946899</c:v>
                </c:pt>
                <c:pt idx="624">
                  <c:v>78.292776346206665</c:v>
                </c:pt>
                <c:pt idx="625">
                  <c:v>78.41321849822998</c:v>
                </c:pt>
                <c:pt idx="626">
                  <c:v>78.540446758270264</c:v>
                </c:pt>
                <c:pt idx="627">
                  <c:v>78.663254261016846</c:v>
                </c:pt>
                <c:pt idx="628">
                  <c:v>78.803918123245239</c:v>
                </c:pt>
                <c:pt idx="629">
                  <c:v>78.91474461555481</c:v>
                </c:pt>
                <c:pt idx="630">
                  <c:v>79.05629301071167</c:v>
                </c:pt>
                <c:pt idx="631">
                  <c:v>79.17910099029541</c:v>
                </c:pt>
                <c:pt idx="632">
                  <c:v>79.300711870193481</c:v>
                </c:pt>
                <c:pt idx="633">
                  <c:v>79.425966739654541</c:v>
                </c:pt>
                <c:pt idx="634">
                  <c:v>79.550097465515137</c:v>
                </c:pt>
                <c:pt idx="635">
                  <c:v>79.673629760742188</c:v>
                </c:pt>
                <c:pt idx="636">
                  <c:v>79.798086166381836</c:v>
                </c:pt>
                <c:pt idx="637">
                  <c:v>79.925156831741333</c:v>
                </c:pt>
                <c:pt idx="638">
                  <c:v>80.046235799789429</c:v>
                </c:pt>
                <c:pt idx="639">
                  <c:v>80.16904091835022</c:v>
                </c:pt>
                <c:pt idx="640">
                  <c:v>80.292736291885376</c:v>
                </c:pt>
                <c:pt idx="641">
                  <c:v>80.418388843536377</c:v>
                </c:pt>
                <c:pt idx="642">
                  <c:v>80.541918992996216</c:v>
                </c:pt>
                <c:pt idx="643">
                  <c:v>80.679538726806641</c:v>
                </c:pt>
                <c:pt idx="644">
                  <c:v>80.804985761642456</c:v>
                </c:pt>
                <c:pt idx="645">
                  <c:v>80.913980484008789</c:v>
                </c:pt>
                <c:pt idx="646">
                  <c:v>81.052480220794678</c:v>
                </c:pt>
                <c:pt idx="647">
                  <c:v>81.179375410079956</c:v>
                </c:pt>
                <c:pt idx="648">
                  <c:v>81.290952205657959</c:v>
                </c:pt>
                <c:pt idx="649">
                  <c:v>81.414583921432495</c:v>
                </c:pt>
                <c:pt idx="650">
                  <c:v>81.538323402404785</c:v>
                </c:pt>
                <c:pt idx="651">
                  <c:v>81.677521228790283</c:v>
                </c:pt>
                <c:pt idx="652">
                  <c:v>81.787534713745117</c:v>
                </c:pt>
                <c:pt idx="653">
                  <c:v>81.917529106140137</c:v>
                </c:pt>
                <c:pt idx="654">
                  <c:v>82.038631677627563</c:v>
                </c:pt>
                <c:pt idx="655">
                  <c:v>82.162424325942993</c:v>
                </c:pt>
                <c:pt idx="656">
                  <c:v>82.290616273880005</c:v>
                </c:pt>
                <c:pt idx="657">
                  <c:v>82.429510354995728</c:v>
                </c:pt>
                <c:pt idx="658">
                  <c:v>82.538261890411377</c:v>
                </c:pt>
                <c:pt idx="659">
                  <c:v>82.663390159606934</c:v>
                </c:pt>
                <c:pt idx="660">
                  <c:v>82.789377689361572</c:v>
                </c:pt>
                <c:pt idx="661">
                  <c:v>82.913570880889893</c:v>
                </c:pt>
                <c:pt idx="662">
                  <c:v>83.051375389099121</c:v>
                </c:pt>
                <c:pt idx="663">
                  <c:v>83.176787853240967</c:v>
                </c:pt>
                <c:pt idx="664">
                  <c:v>83.298718452453613</c:v>
                </c:pt>
                <c:pt idx="665">
                  <c:v>83.42311429977417</c:v>
                </c:pt>
                <c:pt idx="666">
                  <c:v>83.544129133224487</c:v>
                </c:pt>
                <c:pt idx="667">
                  <c:v>83.67033863067627</c:v>
                </c:pt>
                <c:pt idx="668">
                  <c:v>83.791805982589722</c:v>
                </c:pt>
                <c:pt idx="669">
                  <c:v>83.917026042938232</c:v>
                </c:pt>
                <c:pt idx="670">
                  <c:v>84.047372102737427</c:v>
                </c:pt>
                <c:pt idx="671">
                  <c:v>84.167768478393555</c:v>
                </c:pt>
                <c:pt idx="672">
                  <c:v>84.297215938568115</c:v>
                </c:pt>
                <c:pt idx="673">
                  <c:v>84.422490358352661</c:v>
                </c:pt>
                <c:pt idx="674">
                  <c:v>84.544939756393433</c:v>
                </c:pt>
                <c:pt idx="675">
                  <c:v>84.673370838165283</c:v>
                </c:pt>
                <c:pt idx="676">
                  <c:v>84.795121192932129</c:v>
                </c:pt>
                <c:pt idx="677">
                  <c:v>84.921645641326904</c:v>
                </c:pt>
                <c:pt idx="678">
                  <c:v>85.044397830963135</c:v>
                </c:pt>
                <c:pt idx="679">
                  <c:v>85.167019844055176</c:v>
                </c:pt>
                <c:pt idx="680">
                  <c:v>85.293299436569214</c:v>
                </c:pt>
                <c:pt idx="681">
                  <c:v>85.418445110321045</c:v>
                </c:pt>
                <c:pt idx="682">
                  <c:v>85.542420864105225</c:v>
                </c:pt>
                <c:pt idx="683">
                  <c:v>85.666895151138306</c:v>
                </c:pt>
                <c:pt idx="684">
                  <c:v>85.791785717010498</c:v>
                </c:pt>
                <c:pt idx="685">
                  <c:v>85.916384220123291</c:v>
                </c:pt>
                <c:pt idx="686">
                  <c:v>86.041004419326782</c:v>
                </c:pt>
                <c:pt idx="687">
                  <c:v>86.166139364242554</c:v>
                </c:pt>
                <c:pt idx="688">
                  <c:v>86.291483402252197</c:v>
                </c:pt>
                <c:pt idx="689">
                  <c:v>86.41777229309082</c:v>
                </c:pt>
                <c:pt idx="690">
                  <c:v>86.540342569351196</c:v>
                </c:pt>
                <c:pt idx="691">
                  <c:v>86.664748907089233</c:v>
                </c:pt>
                <c:pt idx="692">
                  <c:v>86.792277812957764</c:v>
                </c:pt>
                <c:pt idx="693">
                  <c:v>86.914081573486328</c:v>
                </c:pt>
                <c:pt idx="694">
                  <c:v>87.039430618286133</c:v>
                </c:pt>
                <c:pt idx="695">
                  <c:v>87.165175914764404</c:v>
                </c:pt>
                <c:pt idx="696">
                  <c:v>87.289905786514282</c:v>
                </c:pt>
                <c:pt idx="697">
                  <c:v>87.414109706878662</c:v>
                </c:pt>
                <c:pt idx="698">
                  <c:v>87.538802146911621</c:v>
                </c:pt>
                <c:pt idx="699">
                  <c:v>87.676619529724121</c:v>
                </c:pt>
                <c:pt idx="700">
                  <c:v>87.804091691970825</c:v>
                </c:pt>
                <c:pt idx="701">
                  <c:v>87.929182767868042</c:v>
                </c:pt>
                <c:pt idx="702">
                  <c:v>88.054053544998169</c:v>
                </c:pt>
                <c:pt idx="703">
                  <c:v>88.164210081100464</c:v>
                </c:pt>
                <c:pt idx="704">
                  <c:v>88.289613246917725</c:v>
                </c:pt>
                <c:pt idx="705">
                  <c:v>88.415069580078125</c:v>
                </c:pt>
                <c:pt idx="706">
                  <c:v>88.552390336990356</c:v>
                </c:pt>
                <c:pt idx="707">
                  <c:v>88.678903579711914</c:v>
                </c:pt>
                <c:pt idx="708">
                  <c:v>88.802249670028687</c:v>
                </c:pt>
                <c:pt idx="709">
                  <c:v>88.932743787765503</c:v>
                </c:pt>
                <c:pt idx="710">
                  <c:v>89.054342269897461</c:v>
                </c:pt>
                <c:pt idx="711">
                  <c:v>89.174284934997559</c:v>
                </c:pt>
                <c:pt idx="712">
                  <c:v>89.298491954803467</c:v>
                </c:pt>
                <c:pt idx="713">
                  <c:v>89.425313711166382</c:v>
                </c:pt>
                <c:pt idx="714">
                  <c:v>89.567680835723877</c:v>
                </c:pt>
                <c:pt idx="715">
                  <c:v>89.692715644836426</c:v>
                </c:pt>
                <c:pt idx="716">
                  <c:v>89.80405068397522</c:v>
                </c:pt>
                <c:pt idx="717">
                  <c:v>89.932940721511841</c:v>
                </c:pt>
                <c:pt idx="718">
                  <c:v>90.05932879447937</c:v>
                </c:pt>
                <c:pt idx="719">
                  <c:v>90.178943872451782</c:v>
                </c:pt>
                <c:pt idx="720">
                  <c:v>90.307459592819214</c:v>
                </c:pt>
                <c:pt idx="721">
                  <c:v>90.438373565673828</c:v>
                </c:pt>
                <c:pt idx="722">
                  <c:v>90.557268142700195</c:v>
                </c:pt>
                <c:pt idx="723">
                  <c:v>90.679709196090698</c:v>
                </c:pt>
                <c:pt idx="724">
                  <c:v>90.827140331268311</c:v>
                </c:pt>
                <c:pt idx="725">
                  <c:v>90.928976058959961</c:v>
                </c:pt>
                <c:pt idx="726">
                  <c:v>91.061368703842163</c:v>
                </c:pt>
                <c:pt idx="727">
                  <c:v>91.181585788726807</c:v>
                </c:pt>
                <c:pt idx="728">
                  <c:v>91.319425582885742</c:v>
                </c:pt>
                <c:pt idx="729">
                  <c:v>91.432374715805054</c:v>
                </c:pt>
                <c:pt idx="730">
                  <c:v>91.552045822143555</c:v>
                </c:pt>
                <c:pt idx="731">
                  <c:v>91.678694725036621</c:v>
                </c:pt>
                <c:pt idx="732">
                  <c:v>91.805193662643433</c:v>
                </c:pt>
                <c:pt idx="733">
                  <c:v>91.927839994430542</c:v>
                </c:pt>
                <c:pt idx="734">
                  <c:v>92.047890186309814</c:v>
                </c:pt>
                <c:pt idx="735">
                  <c:v>92.171596527099609</c:v>
                </c:pt>
                <c:pt idx="736">
                  <c:v>92.295965194702148</c:v>
                </c:pt>
                <c:pt idx="737">
                  <c:v>92.423334360122681</c:v>
                </c:pt>
                <c:pt idx="738">
                  <c:v>92.547755479812622</c:v>
                </c:pt>
                <c:pt idx="739">
                  <c:v>92.667994499206543</c:v>
                </c:pt>
                <c:pt idx="740">
                  <c:v>92.796051263809204</c:v>
                </c:pt>
                <c:pt idx="741">
                  <c:v>92.920225858688354</c:v>
                </c:pt>
                <c:pt idx="742">
                  <c:v>93.042470693588257</c:v>
                </c:pt>
                <c:pt idx="743">
                  <c:v>93.164180040359497</c:v>
                </c:pt>
                <c:pt idx="744">
                  <c:v>93.29008936882019</c:v>
                </c:pt>
                <c:pt idx="745">
                  <c:v>93.420555830001831</c:v>
                </c:pt>
                <c:pt idx="746">
                  <c:v>93.542494535446167</c:v>
                </c:pt>
                <c:pt idx="747">
                  <c:v>93.667909622192383</c:v>
                </c:pt>
                <c:pt idx="748">
                  <c:v>93.792777061462402</c:v>
                </c:pt>
                <c:pt idx="749">
                  <c:v>93.916502952575684</c:v>
                </c:pt>
                <c:pt idx="750">
                  <c:v>94.039860963821411</c:v>
                </c:pt>
                <c:pt idx="751">
                  <c:v>94.177586555480957</c:v>
                </c:pt>
                <c:pt idx="752">
                  <c:v>94.303547382354736</c:v>
                </c:pt>
                <c:pt idx="753">
                  <c:v>94.429046630859375</c:v>
                </c:pt>
                <c:pt idx="754">
                  <c:v>94.552797555923462</c:v>
                </c:pt>
                <c:pt idx="755">
                  <c:v>94.678498029708862</c:v>
                </c:pt>
                <c:pt idx="756">
                  <c:v>94.799947738647461</c:v>
                </c:pt>
                <c:pt idx="757">
                  <c:v>94.923029661178589</c:v>
                </c:pt>
                <c:pt idx="758">
                  <c:v>95.047771453857422</c:v>
                </c:pt>
                <c:pt idx="759">
                  <c:v>95.169626235961914</c:v>
                </c:pt>
                <c:pt idx="760">
                  <c:v>95.29606819152832</c:v>
                </c:pt>
                <c:pt idx="761">
                  <c:v>95.422656059265137</c:v>
                </c:pt>
                <c:pt idx="762">
                  <c:v>95.546687841415405</c:v>
                </c:pt>
                <c:pt idx="763">
                  <c:v>95.671712875366211</c:v>
                </c:pt>
                <c:pt idx="764">
                  <c:v>95.794774770736694</c:v>
                </c:pt>
                <c:pt idx="765">
                  <c:v>95.919646501541138</c:v>
                </c:pt>
                <c:pt idx="766">
                  <c:v>96.042904138565063</c:v>
                </c:pt>
                <c:pt idx="767">
                  <c:v>96.164485931396484</c:v>
                </c:pt>
                <c:pt idx="768">
                  <c:v>96.290192604064941</c:v>
                </c:pt>
                <c:pt idx="769">
                  <c:v>96.413690567016602</c:v>
                </c:pt>
                <c:pt idx="770">
                  <c:v>96.555246829986572</c:v>
                </c:pt>
                <c:pt idx="771">
                  <c:v>96.674881458282471</c:v>
                </c:pt>
                <c:pt idx="772">
                  <c:v>96.800660133361816</c:v>
                </c:pt>
                <c:pt idx="773">
                  <c:v>96.922942161560059</c:v>
                </c:pt>
                <c:pt idx="774">
                  <c:v>97.043295860290527</c:v>
                </c:pt>
                <c:pt idx="775">
                  <c:v>97.168282747268677</c:v>
                </c:pt>
                <c:pt idx="776">
                  <c:v>97.292986154556274</c:v>
                </c:pt>
                <c:pt idx="777">
                  <c:v>97.424697637557983</c:v>
                </c:pt>
                <c:pt idx="778">
                  <c:v>97.542393445968628</c:v>
                </c:pt>
                <c:pt idx="779">
                  <c:v>97.667157649993896</c:v>
                </c:pt>
                <c:pt idx="780">
                  <c:v>97.806519746780396</c:v>
                </c:pt>
                <c:pt idx="781">
                  <c:v>97.928910970687866</c:v>
                </c:pt>
                <c:pt idx="782">
                  <c:v>98.052078485488892</c:v>
                </c:pt>
                <c:pt idx="783">
                  <c:v>98.178090810775757</c:v>
                </c:pt>
                <c:pt idx="784">
                  <c:v>98.306177139282227</c:v>
                </c:pt>
                <c:pt idx="785">
                  <c:v>98.428160667419434</c:v>
                </c:pt>
                <c:pt idx="786">
                  <c:v>98.553166627883911</c:v>
                </c:pt>
                <c:pt idx="787">
                  <c:v>98.678103923797607</c:v>
                </c:pt>
                <c:pt idx="788">
                  <c:v>98.800909042358398</c:v>
                </c:pt>
                <c:pt idx="789">
                  <c:v>98.924673557281494</c:v>
                </c:pt>
                <c:pt idx="790">
                  <c:v>99.049829959869385</c:v>
                </c:pt>
                <c:pt idx="791">
                  <c:v>99.173242807388306</c:v>
                </c:pt>
                <c:pt idx="792">
                  <c:v>99.299847364425659</c:v>
                </c:pt>
                <c:pt idx="793">
                  <c:v>99.422806739807129</c:v>
                </c:pt>
                <c:pt idx="794">
                  <c:v>99.551691055297852</c:v>
                </c:pt>
                <c:pt idx="795">
                  <c:v>99.671808958053589</c:v>
                </c:pt>
                <c:pt idx="796">
                  <c:v>99.797819375991821</c:v>
                </c:pt>
                <c:pt idx="797">
                  <c:v>99.92225193977356</c:v>
                </c:pt>
                <c:pt idx="798">
                  <c:v>100.0452721118927</c:v>
                </c:pt>
                <c:pt idx="799">
                  <c:v>100.16869473457341</c:v>
                </c:pt>
                <c:pt idx="800">
                  <c:v>100.29037570953371</c:v>
                </c:pt>
                <c:pt idx="801">
                  <c:v>100.4175305366516</c:v>
                </c:pt>
                <c:pt idx="802">
                  <c:v>100.54021954536439</c:v>
                </c:pt>
                <c:pt idx="803">
                  <c:v>100.6674773693085</c:v>
                </c:pt>
                <c:pt idx="804">
                  <c:v>100.79046058654789</c:v>
                </c:pt>
                <c:pt idx="805">
                  <c:v>100.92965483665471</c:v>
                </c:pt>
                <c:pt idx="806">
                  <c:v>101.0545380115509</c:v>
                </c:pt>
                <c:pt idx="807">
                  <c:v>101.18043565750121</c:v>
                </c:pt>
                <c:pt idx="808">
                  <c:v>101.30260944366459</c:v>
                </c:pt>
                <c:pt idx="809">
                  <c:v>101.41427803039549</c:v>
                </c:pt>
                <c:pt idx="810">
                  <c:v>101.55748200416561</c:v>
                </c:pt>
                <c:pt idx="811">
                  <c:v>101.67876935005189</c:v>
                </c:pt>
                <c:pt idx="812">
                  <c:v>101.80653119087221</c:v>
                </c:pt>
                <c:pt idx="813">
                  <c:v>101.923531293869</c:v>
                </c:pt>
                <c:pt idx="814">
                  <c:v>102.05084276199339</c:v>
                </c:pt>
                <c:pt idx="815">
                  <c:v>102.1713290214539</c:v>
                </c:pt>
                <c:pt idx="816">
                  <c:v>102.29502153396611</c:v>
                </c:pt>
                <c:pt idx="817">
                  <c:v>102.42090797424321</c:v>
                </c:pt>
                <c:pt idx="818">
                  <c:v>102.5479784011841</c:v>
                </c:pt>
                <c:pt idx="819">
                  <c:v>102.6720912456512</c:v>
                </c:pt>
                <c:pt idx="820">
                  <c:v>102.7970902919769</c:v>
                </c:pt>
                <c:pt idx="821">
                  <c:v>102.9205920696259</c:v>
                </c:pt>
                <c:pt idx="822">
                  <c:v>103.04372358322139</c:v>
                </c:pt>
                <c:pt idx="823">
                  <c:v>103.1664028167725</c:v>
                </c:pt>
                <c:pt idx="824">
                  <c:v>103.2914333343506</c:v>
                </c:pt>
                <c:pt idx="825">
                  <c:v>103.4171631336212</c:v>
                </c:pt>
                <c:pt idx="826">
                  <c:v>103.5399961471558</c:v>
                </c:pt>
                <c:pt idx="827">
                  <c:v>103.6798083782196</c:v>
                </c:pt>
                <c:pt idx="828">
                  <c:v>103.7898921966553</c:v>
                </c:pt>
                <c:pt idx="829">
                  <c:v>103.91385102272029</c:v>
                </c:pt>
                <c:pt idx="830">
                  <c:v>104.0390527248383</c:v>
                </c:pt>
                <c:pt idx="831">
                  <c:v>104.1789891719818</c:v>
                </c:pt>
                <c:pt idx="832">
                  <c:v>104.3044829368591</c:v>
                </c:pt>
                <c:pt idx="833">
                  <c:v>104.4288618564606</c:v>
                </c:pt>
                <c:pt idx="834">
                  <c:v>104.55132031440731</c:v>
                </c:pt>
                <c:pt idx="835">
                  <c:v>104.67229652404789</c:v>
                </c:pt>
                <c:pt idx="836">
                  <c:v>104.7994260787964</c:v>
                </c:pt>
                <c:pt idx="837">
                  <c:v>104.9216153621674</c:v>
                </c:pt>
                <c:pt idx="838">
                  <c:v>105.0473039150238</c:v>
                </c:pt>
                <c:pt idx="839">
                  <c:v>105.1694891452789</c:v>
                </c:pt>
                <c:pt idx="840">
                  <c:v>105.2965450286865</c:v>
                </c:pt>
                <c:pt idx="841">
                  <c:v>105.4227409362793</c:v>
                </c:pt>
                <c:pt idx="842">
                  <c:v>105.54646682739261</c:v>
                </c:pt>
                <c:pt idx="843">
                  <c:v>105.6716499328613</c:v>
                </c:pt>
                <c:pt idx="844">
                  <c:v>105.7948334217072</c:v>
                </c:pt>
                <c:pt idx="845">
                  <c:v>105.9230055809021</c:v>
                </c:pt>
                <c:pt idx="846">
                  <c:v>106.0456173419952</c:v>
                </c:pt>
                <c:pt idx="847">
                  <c:v>106.16880655288701</c:v>
                </c:pt>
                <c:pt idx="848">
                  <c:v>106.2947888374329</c:v>
                </c:pt>
                <c:pt idx="849">
                  <c:v>106.4179770946503</c:v>
                </c:pt>
                <c:pt idx="850">
                  <c:v>106.54648017883299</c:v>
                </c:pt>
                <c:pt idx="851">
                  <c:v>106.6686692237854</c:v>
                </c:pt>
                <c:pt idx="852">
                  <c:v>106.7928240299225</c:v>
                </c:pt>
                <c:pt idx="853">
                  <c:v>106.91687297821041</c:v>
                </c:pt>
                <c:pt idx="854">
                  <c:v>107.042337179184</c:v>
                </c:pt>
                <c:pt idx="855">
                  <c:v>107.1664535999298</c:v>
                </c:pt>
                <c:pt idx="856">
                  <c:v>107.2892735004425</c:v>
                </c:pt>
                <c:pt idx="857">
                  <c:v>107.4291589260101</c:v>
                </c:pt>
                <c:pt idx="858">
                  <c:v>107.5511829853058</c:v>
                </c:pt>
                <c:pt idx="859">
                  <c:v>107.6729235649109</c:v>
                </c:pt>
                <c:pt idx="860">
                  <c:v>107.79583334922791</c:v>
                </c:pt>
                <c:pt idx="861">
                  <c:v>107.92151260375979</c:v>
                </c:pt>
                <c:pt idx="862">
                  <c:v>108.0467760562897</c:v>
                </c:pt>
                <c:pt idx="863">
                  <c:v>108.1714959144592</c:v>
                </c:pt>
                <c:pt idx="864">
                  <c:v>108.2942776679993</c:v>
                </c:pt>
                <c:pt idx="865">
                  <c:v>108.4183220863342</c:v>
                </c:pt>
                <c:pt idx="866">
                  <c:v>108.5424590110779</c:v>
                </c:pt>
                <c:pt idx="867">
                  <c:v>108.6702902317047</c:v>
                </c:pt>
                <c:pt idx="868">
                  <c:v>108.79402637481689</c:v>
                </c:pt>
                <c:pt idx="869">
                  <c:v>108.9157905578613</c:v>
                </c:pt>
                <c:pt idx="870">
                  <c:v>109.0396625995636</c:v>
                </c:pt>
                <c:pt idx="871">
                  <c:v>109.1657843589783</c:v>
                </c:pt>
                <c:pt idx="872">
                  <c:v>109.29080009460451</c:v>
                </c:pt>
                <c:pt idx="873">
                  <c:v>109.4295697212219</c:v>
                </c:pt>
                <c:pt idx="874">
                  <c:v>109.55054616928101</c:v>
                </c:pt>
                <c:pt idx="875">
                  <c:v>109.675169467926</c:v>
                </c:pt>
                <c:pt idx="876">
                  <c:v>109.79903030395511</c:v>
                </c:pt>
                <c:pt idx="877">
                  <c:v>109.9253208637238</c:v>
                </c:pt>
                <c:pt idx="878">
                  <c:v>110.0488262176514</c:v>
                </c:pt>
                <c:pt idx="879">
                  <c:v>110.17579746246339</c:v>
                </c:pt>
                <c:pt idx="880">
                  <c:v>110.2952218055725</c:v>
                </c:pt>
                <c:pt idx="881">
                  <c:v>110.4216651916504</c:v>
                </c:pt>
                <c:pt idx="882">
                  <c:v>110.54814338684081</c:v>
                </c:pt>
                <c:pt idx="883">
                  <c:v>110.6745879650116</c:v>
                </c:pt>
                <c:pt idx="884">
                  <c:v>110.80011081695559</c:v>
                </c:pt>
                <c:pt idx="885">
                  <c:v>110.9231090545654</c:v>
                </c:pt>
                <c:pt idx="886">
                  <c:v>111.0510947704315</c:v>
                </c:pt>
                <c:pt idx="887">
                  <c:v>111.17167639732359</c:v>
                </c:pt>
                <c:pt idx="888">
                  <c:v>111.2965371608734</c:v>
                </c:pt>
                <c:pt idx="889">
                  <c:v>111.4210374355316</c:v>
                </c:pt>
                <c:pt idx="890">
                  <c:v>111.54536151885991</c:v>
                </c:pt>
                <c:pt idx="891">
                  <c:v>111.6691048145294</c:v>
                </c:pt>
                <c:pt idx="892">
                  <c:v>111.79457449913021</c:v>
                </c:pt>
                <c:pt idx="893">
                  <c:v>111.91843724250791</c:v>
                </c:pt>
                <c:pt idx="894">
                  <c:v>112.0406131744385</c:v>
                </c:pt>
                <c:pt idx="895">
                  <c:v>112.1675946712494</c:v>
                </c:pt>
                <c:pt idx="896">
                  <c:v>112.28996205329901</c:v>
                </c:pt>
                <c:pt idx="897">
                  <c:v>112.4186482429504</c:v>
                </c:pt>
                <c:pt idx="898">
                  <c:v>112.5380685329437</c:v>
                </c:pt>
                <c:pt idx="899">
                  <c:v>112.66427397727971</c:v>
                </c:pt>
                <c:pt idx="900">
                  <c:v>112.8030190467834</c:v>
                </c:pt>
                <c:pt idx="901">
                  <c:v>112.92670392990109</c:v>
                </c:pt>
                <c:pt idx="902">
                  <c:v>113.05226802825931</c:v>
                </c:pt>
                <c:pt idx="903">
                  <c:v>113.1742675304413</c:v>
                </c:pt>
                <c:pt idx="904">
                  <c:v>113.2994894981384</c:v>
                </c:pt>
                <c:pt idx="905">
                  <c:v>113.42516231536869</c:v>
                </c:pt>
                <c:pt idx="906">
                  <c:v>113.5463395118713</c:v>
                </c:pt>
                <c:pt idx="907">
                  <c:v>113.6705858707428</c:v>
                </c:pt>
                <c:pt idx="908">
                  <c:v>113.7993648052216</c:v>
                </c:pt>
                <c:pt idx="909">
                  <c:v>113.9206357002258</c:v>
                </c:pt>
                <c:pt idx="910">
                  <c:v>114.04790902137761</c:v>
                </c:pt>
                <c:pt idx="911">
                  <c:v>114.168493270874</c:v>
                </c:pt>
                <c:pt idx="912">
                  <c:v>114.29314470291141</c:v>
                </c:pt>
                <c:pt idx="913">
                  <c:v>114.414192199707</c:v>
                </c:pt>
                <c:pt idx="914">
                  <c:v>114.5401566028595</c:v>
                </c:pt>
                <c:pt idx="915">
                  <c:v>114.66489768028261</c:v>
                </c:pt>
                <c:pt idx="916">
                  <c:v>114.79461359977719</c:v>
                </c:pt>
                <c:pt idx="917">
                  <c:v>114.9191956520081</c:v>
                </c:pt>
                <c:pt idx="918">
                  <c:v>115.0433957576752</c:v>
                </c:pt>
                <c:pt idx="919">
                  <c:v>115.1668834686279</c:v>
                </c:pt>
                <c:pt idx="920">
                  <c:v>115.2925217151642</c:v>
                </c:pt>
                <c:pt idx="921">
                  <c:v>115.41596388816831</c:v>
                </c:pt>
                <c:pt idx="922">
                  <c:v>115.5400669574738</c:v>
                </c:pt>
                <c:pt idx="923">
                  <c:v>115.6637165546417</c:v>
                </c:pt>
                <c:pt idx="924">
                  <c:v>115.79035711288449</c:v>
                </c:pt>
                <c:pt idx="925">
                  <c:v>115.9153904914856</c:v>
                </c:pt>
                <c:pt idx="926">
                  <c:v>116.04124355316161</c:v>
                </c:pt>
                <c:pt idx="927">
                  <c:v>116.1641125679016</c:v>
                </c:pt>
                <c:pt idx="928">
                  <c:v>116.29268527030941</c:v>
                </c:pt>
                <c:pt idx="929">
                  <c:v>116.4148762226105</c:v>
                </c:pt>
                <c:pt idx="930">
                  <c:v>116.5397429466248</c:v>
                </c:pt>
                <c:pt idx="931">
                  <c:v>116.6790373325348</c:v>
                </c:pt>
                <c:pt idx="932">
                  <c:v>116.79060840606689</c:v>
                </c:pt>
                <c:pt idx="933">
                  <c:v>116.9330224990845</c:v>
                </c:pt>
                <c:pt idx="934">
                  <c:v>117.0514585971832</c:v>
                </c:pt>
                <c:pt idx="935">
                  <c:v>117.1731877326965</c:v>
                </c:pt>
                <c:pt idx="936">
                  <c:v>117.298629283905</c:v>
                </c:pt>
                <c:pt idx="937">
                  <c:v>117.42262053489689</c:v>
                </c:pt>
                <c:pt idx="938">
                  <c:v>117.5525794029236</c:v>
                </c:pt>
                <c:pt idx="939">
                  <c:v>117.6755135059357</c:v>
                </c:pt>
                <c:pt idx="940">
                  <c:v>117.7985179424286</c:v>
                </c:pt>
                <c:pt idx="941">
                  <c:v>117.92454791069029</c:v>
                </c:pt>
                <c:pt idx="942">
                  <c:v>118.05025815963749</c:v>
                </c:pt>
                <c:pt idx="943">
                  <c:v>118.17410087585451</c:v>
                </c:pt>
                <c:pt idx="944">
                  <c:v>118.2984149456024</c:v>
                </c:pt>
                <c:pt idx="945">
                  <c:v>118.4241256713867</c:v>
                </c:pt>
                <c:pt idx="946">
                  <c:v>118.5487592220306</c:v>
                </c:pt>
                <c:pt idx="947">
                  <c:v>118.6745827198029</c:v>
                </c:pt>
                <c:pt idx="948">
                  <c:v>118.798192024231</c:v>
                </c:pt>
                <c:pt idx="949">
                  <c:v>118.9238619804382</c:v>
                </c:pt>
                <c:pt idx="950">
                  <c:v>119.0478129386902</c:v>
                </c:pt>
                <c:pt idx="951">
                  <c:v>119.1718578338623</c:v>
                </c:pt>
                <c:pt idx="952">
                  <c:v>119.2970979213715</c:v>
                </c:pt>
                <c:pt idx="953">
                  <c:v>119.4216241836548</c:v>
                </c:pt>
                <c:pt idx="954">
                  <c:v>119.5460638999939</c:v>
                </c:pt>
                <c:pt idx="955">
                  <c:v>119.6688706874847</c:v>
                </c:pt>
                <c:pt idx="956">
                  <c:v>119.79159069061279</c:v>
                </c:pt>
                <c:pt idx="957">
                  <c:v>119.930997133255</c:v>
                </c:pt>
                <c:pt idx="958">
                  <c:v>120.0551908016205</c:v>
                </c:pt>
                <c:pt idx="959">
                  <c:v>120.1775081157684</c:v>
                </c:pt>
                <c:pt idx="960">
                  <c:v>120.3015975952148</c:v>
                </c:pt>
                <c:pt idx="961">
                  <c:v>120.4254941940308</c:v>
                </c:pt>
                <c:pt idx="962">
                  <c:v>120.5511271953583</c:v>
                </c:pt>
                <c:pt idx="963">
                  <c:v>120.6745383739471</c:v>
                </c:pt>
                <c:pt idx="964">
                  <c:v>120.7950367927551</c:v>
                </c:pt>
                <c:pt idx="965">
                  <c:v>120.9197947978973</c:v>
                </c:pt>
                <c:pt idx="966">
                  <c:v>121.0428040027618</c:v>
                </c:pt>
                <c:pt idx="967">
                  <c:v>121.168048620224</c:v>
                </c:pt>
                <c:pt idx="968">
                  <c:v>121.29433751106259</c:v>
                </c:pt>
                <c:pt idx="969">
                  <c:v>121.4167947769165</c:v>
                </c:pt>
                <c:pt idx="970">
                  <c:v>121.54415106773379</c:v>
                </c:pt>
                <c:pt idx="971">
                  <c:v>121.6690301895142</c:v>
                </c:pt>
                <c:pt idx="972">
                  <c:v>121.7942183017731</c:v>
                </c:pt>
                <c:pt idx="973">
                  <c:v>121.9176082611084</c:v>
                </c:pt>
                <c:pt idx="974">
                  <c:v>122.04181623458859</c:v>
                </c:pt>
                <c:pt idx="975">
                  <c:v>122.16566205024721</c:v>
                </c:pt>
                <c:pt idx="976">
                  <c:v>122.2915019989014</c:v>
                </c:pt>
                <c:pt idx="977">
                  <c:v>122.4302797317505</c:v>
                </c:pt>
                <c:pt idx="978">
                  <c:v>122.54045391082759</c:v>
                </c:pt>
                <c:pt idx="979">
                  <c:v>122.6772034168243</c:v>
                </c:pt>
                <c:pt idx="980">
                  <c:v>122.80343461036681</c:v>
                </c:pt>
                <c:pt idx="981">
                  <c:v>122.9323065280914</c:v>
                </c:pt>
                <c:pt idx="982">
                  <c:v>123.05590534210209</c:v>
                </c:pt>
                <c:pt idx="983">
                  <c:v>123.1650741100311</c:v>
                </c:pt>
                <c:pt idx="984">
                  <c:v>123.2919478416443</c:v>
                </c:pt>
                <c:pt idx="985">
                  <c:v>123.4176168441772</c:v>
                </c:pt>
                <c:pt idx="986">
                  <c:v>123.5402810573578</c:v>
                </c:pt>
                <c:pt idx="987">
                  <c:v>123.6637234687805</c:v>
                </c:pt>
                <c:pt idx="988">
                  <c:v>123.80381727218629</c:v>
                </c:pt>
                <c:pt idx="989">
                  <c:v>123.92743325233459</c:v>
                </c:pt>
                <c:pt idx="990">
                  <c:v>124.05327129364009</c:v>
                </c:pt>
                <c:pt idx="991">
                  <c:v>124.1787402629852</c:v>
                </c:pt>
                <c:pt idx="992">
                  <c:v>124.302375793457</c:v>
                </c:pt>
                <c:pt idx="993">
                  <c:v>124.4232289791107</c:v>
                </c:pt>
                <c:pt idx="994">
                  <c:v>124.54801774024961</c:v>
                </c:pt>
                <c:pt idx="995">
                  <c:v>124.673398733139</c:v>
                </c:pt>
                <c:pt idx="996">
                  <c:v>124.7972753047943</c:v>
                </c:pt>
                <c:pt idx="997">
                  <c:v>124.9222638607025</c:v>
                </c:pt>
                <c:pt idx="998">
                  <c:v>125.0451021194458</c:v>
                </c:pt>
                <c:pt idx="999">
                  <c:v>125.17029547691349</c:v>
                </c:pt>
                <c:pt idx="1000">
                  <c:v>125.2951180934906</c:v>
                </c:pt>
                <c:pt idx="1001">
                  <c:v>125.4198756217957</c:v>
                </c:pt>
                <c:pt idx="1002">
                  <c:v>125.54218149185181</c:v>
                </c:pt>
                <c:pt idx="1003">
                  <c:v>125.6684889793396</c:v>
                </c:pt>
                <c:pt idx="1004">
                  <c:v>125.79043436050419</c:v>
                </c:pt>
                <c:pt idx="1005">
                  <c:v>125.9173331260681</c:v>
                </c:pt>
                <c:pt idx="1006">
                  <c:v>126.0386571884155</c:v>
                </c:pt>
                <c:pt idx="1007">
                  <c:v>126.1802952289581</c:v>
                </c:pt>
                <c:pt idx="1008">
                  <c:v>126.2886760234833</c:v>
                </c:pt>
                <c:pt idx="1009">
                  <c:v>126.4145624637604</c:v>
                </c:pt>
                <c:pt idx="1010">
                  <c:v>126.5399720668793</c:v>
                </c:pt>
                <c:pt idx="1011">
                  <c:v>126.6662228107452</c:v>
                </c:pt>
                <c:pt idx="1012">
                  <c:v>126.7898042201996</c:v>
                </c:pt>
                <c:pt idx="1013">
                  <c:v>126.91399836540219</c:v>
                </c:pt>
                <c:pt idx="1014">
                  <c:v>127.0566031932831</c:v>
                </c:pt>
                <c:pt idx="1015">
                  <c:v>127.1809647083282</c:v>
                </c:pt>
                <c:pt idx="1016">
                  <c:v>127.3008856773376</c:v>
                </c:pt>
                <c:pt idx="1017">
                  <c:v>127.4287002086639</c:v>
                </c:pt>
                <c:pt idx="1018">
                  <c:v>127.5492508411407</c:v>
                </c:pt>
                <c:pt idx="1019">
                  <c:v>127.6724584102631</c:v>
                </c:pt>
                <c:pt idx="1020">
                  <c:v>127.7985279560089</c:v>
                </c:pt>
                <c:pt idx="1021">
                  <c:v>127.92373204231259</c:v>
                </c:pt>
                <c:pt idx="1022">
                  <c:v>128.04942083358759</c:v>
                </c:pt>
                <c:pt idx="1023">
                  <c:v>128.17453503608701</c:v>
                </c:pt>
                <c:pt idx="1024">
                  <c:v>128.29962468147281</c:v>
                </c:pt>
                <c:pt idx="1025">
                  <c:v>128.42541837692261</c:v>
                </c:pt>
                <c:pt idx="1026">
                  <c:v>128.55087208747861</c:v>
                </c:pt>
                <c:pt idx="1027">
                  <c:v>128.67542362213129</c:v>
                </c:pt>
                <c:pt idx="1028">
                  <c:v>128.80058622360229</c:v>
                </c:pt>
                <c:pt idx="1029">
                  <c:v>128.9259104728699</c:v>
                </c:pt>
                <c:pt idx="1030">
                  <c:v>129.0519366264343</c:v>
                </c:pt>
                <c:pt idx="1031">
                  <c:v>129.17562890052801</c:v>
                </c:pt>
                <c:pt idx="1032">
                  <c:v>129.3005876541138</c:v>
                </c:pt>
                <c:pt idx="1033">
                  <c:v>129.4240953922272</c:v>
                </c:pt>
                <c:pt idx="1034">
                  <c:v>129.5495316982269</c:v>
                </c:pt>
                <c:pt idx="1035">
                  <c:v>129.67435240745539</c:v>
                </c:pt>
                <c:pt idx="1036">
                  <c:v>129.79874277114871</c:v>
                </c:pt>
                <c:pt idx="1037">
                  <c:v>129.92106628417969</c:v>
                </c:pt>
                <c:pt idx="1038">
                  <c:v>130.0453417301178</c:v>
                </c:pt>
                <c:pt idx="1039">
                  <c:v>130.17009854316709</c:v>
                </c:pt>
                <c:pt idx="1040">
                  <c:v>130.29665040969849</c:v>
                </c:pt>
                <c:pt idx="1041">
                  <c:v>130.4202153682709</c:v>
                </c:pt>
                <c:pt idx="1042">
                  <c:v>130.54605793952939</c:v>
                </c:pt>
                <c:pt idx="1043">
                  <c:v>130.66961359977719</c:v>
                </c:pt>
                <c:pt idx="1044">
                  <c:v>130.79271531105039</c:v>
                </c:pt>
                <c:pt idx="1045">
                  <c:v>130.91687107086179</c:v>
                </c:pt>
                <c:pt idx="1046">
                  <c:v>131.04090142250061</c:v>
                </c:pt>
                <c:pt idx="1047">
                  <c:v>131.1647891998291</c:v>
                </c:pt>
                <c:pt idx="1048">
                  <c:v>131.30483603477481</c:v>
                </c:pt>
                <c:pt idx="1049">
                  <c:v>131.42874360084531</c:v>
                </c:pt>
                <c:pt idx="1050">
                  <c:v>131.55126404762271</c:v>
                </c:pt>
                <c:pt idx="1051">
                  <c:v>131.67681217193601</c:v>
                </c:pt>
                <c:pt idx="1052">
                  <c:v>131.80140280723569</c:v>
                </c:pt>
                <c:pt idx="1053">
                  <c:v>131.926069021225</c:v>
                </c:pt>
                <c:pt idx="1054">
                  <c:v>132.0507447719574</c:v>
                </c:pt>
                <c:pt idx="1055">
                  <c:v>132.17538523674011</c:v>
                </c:pt>
                <c:pt idx="1056">
                  <c:v>132.3020396232605</c:v>
                </c:pt>
                <c:pt idx="1057">
                  <c:v>132.4223704338074</c:v>
                </c:pt>
                <c:pt idx="1058">
                  <c:v>132.54791784286499</c:v>
                </c:pt>
                <c:pt idx="1059">
                  <c:v>132.6738455295563</c:v>
                </c:pt>
                <c:pt idx="1060">
                  <c:v>132.79896783828741</c:v>
                </c:pt>
                <c:pt idx="1061">
                  <c:v>132.9230785369873</c:v>
                </c:pt>
                <c:pt idx="1062">
                  <c:v>133.04737448692319</c:v>
                </c:pt>
                <c:pt idx="1063">
                  <c:v>133.1734387874603</c:v>
                </c:pt>
                <c:pt idx="1064">
                  <c:v>133.29791784286499</c:v>
                </c:pt>
                <c:pt idx="1065">
                  <c:v>133.42394661903381</c:v>
                </c:pt>
                <c:pt idx="1066">
                  <c:v>133.5440526008606</c:v>
                </c:pt>
                <c:pt idx="1067">
                  <c:v>133.6691818237305</c:v>
                </c:pt>
                <c:pt idx="1068">
                  <c:v>133.79512023925781</c:v>
                </c:pt>
                <c:pt idx="1069">
                  <c:v>133.9173309803009</c:v>
                </c:pt>
                <c:pt idx="1070">
                  <c:v>134.04051733016971</c:v>
                </c:pt>
                <c:pt idx="1071">
                  <c:v>134.16518187522891</c:v>
                </c:pt>
                <c:pt idx="1072">
                  <c:v>134.29059624671939</c:v>
                </c:pt>
                <c:pt idx="1073">
                  <c:v>134.41511368751529</c:v>
                </c:pt>
                <c:pt idx="1074">
                  <c:v>134.53948521614069</c:v>
                </c:pt>
                <c:pt idx="1075">
                  <c:v>134.66571712493899</c:v>
                </c:pt>
                <c:pt idx="1076">
                  <c:v>134.78935170173651</c:v>
                </c:pt>
                <c:pt idx="1077">
                  <c:v>134.92776155471799</c:v>
                </c:pt>
                <c:pt idx="1078">
                  <c:v>135.05041480064389</c:v>
                </c:pt>
                <c:pt idx="1079">
                  <c:v>135.17198467254639</c:v>
                </c:pt>
                <c:pt idx="1080">
                  <c:v>135.29833745956421</c:v>
                </c:pt>
                <c:pt idx="1081">
                  <c:v>135.42220687866211</c:v>
                </c:pt>
                <c:pt idx="1082">
                  <c:v>135.5479140281677</c:v>
                </c:pt>
                <c:pt idx="1083">
                  <c:v>135.6715323925018</c:v>
                </c:pt>
                <c:pt idx="1084">
                  <c:v>135.79530930519101</c:v>
                </c:pt>
                <c:pt idx="1085">
                  <c:v>135.92081069946289</c:v>
                </c:pt>
                <c:pt idx="1086">
                  <c:v>136.04831981658941</c:v>
                </c:pt>
                <c:pt idx="1087">
                  <c:v>136.1686186790466</c:v>
                </c:pt>
                <c:pt idx="1088">
                  <c:v>136.29266238212591</c:v>
                </c:pt>
                <c:pt idx="1089">
                  <c:v>136.41737055778501</c:v>
                </c:pt>
                <c:pt idx="1090">
                  <c:v>136.5402524471283</c:v>
                </c:pt>
                <c:pt idx="1091">
                  <c:v>136.66840243339541</c:v>
                </c:pt>
                <c:pt idx="1092">
                  <c:v>136.78849840164179</c:v>
                </c:pt>
                <c:pt idx="1093">
                  <c:v>136.91487979888919</c:v>
                </c:pt>
                <c:pt idx="1094">
                  <c:v>137.04220461845401</c:v>
                </c:pt>
                <c:pt idx="1095">
                  <c:v>137.16644692420959</c:v>
                </c:pt>
                <c:pt idx="1096">
                  <c:v>137.29260921478269</c:v>
                </c:pt>
                <c:pt idx="1097">
                  <c:v>137.41934299468991</c:v>
                </c:pt>
                <c:pt idx="1098">
                  <c:v>137.54400229454041</c:v>
                </c:pt>
                <c:pt idx="1099">
                  <c:v>137.66454577445981</c:v>
                </c:pt>
                <c:pt idx="1100">
                  <c:v>137.80201101303101</c:v>
                </c:pt>
                <c:pt idx="1101">
                  <c:v>137.92523527145389</c:v>
                </c:pt>
                <c:pt idx="1102">
                  <c:v>138.05033040046689</c:v>
                </c:pt>
                <c:pt idx="1103">
                  <c:v>138.17509603500369</c:v>
                </c:pt>
                <c:pt idx="1104">
                  <c:v>138.2967164516449</c:v>
                </c:pt>
                <c:pt idx="1105">
                  <c:v>138.42297649383539</c:v>
                </c:pt>
                <c:pt idx="1106">
                  <c:v>138.5489795207977</c:v>
                </c:pt>
                <c:pt idx="1107">
                  <c:v>138.66885685920721</c:v>
                </c:pt>
                <c:pt idx="1108">
                  <c:v>138.79257869720459</c:v>
                </c:pt>
                <c:pt idx="1109">
                  <c:v>138.91651773452759</c:v>
                </c:pt>
                <c:pt idx="1110">
                  <c:v>139.040726184845</c:v>
                </c:pt>
                <c:pt idx="1111">
                  <c:v>139.16436553001401</c:v>
                </c:pt>
                <c:pt idx="1112">
                  <c:v>139.3026385307312</c:v>
                </c:pt>
                <c:pt idx="1113">
                  <c:v>139.42666840553281</c:v>
                </c:pt>
                <c:pt idx="1114">
                  <c:v>139.5519104003906</c:v>
                </c:pt>
                <c:pt idx="1115">
                  <c:v>139.678994178772</c:v>
                </c:pt>
                <c:pt idx="1116">
                  <c:v>139.8034899234772</c:v>
                </c:pt>
                <c:pt idx="1117">
                  <c:v>139.92752909660339</c:v>
                </c:pt>
                <c:pt idx="1118">
                  <c:v>140.0563325881958</c:v>
                </c:pt>
                <c:pt idx="1119">
                  <c:v>140.17543148994449</c:v>
                </c:pt>
                <c:pt idx="1120">
                  <c:v>140.29874753952029</c:v>
                </c:pt>
                <c:pt idx="1121">
                  <c:v>140.4265105724335</c:v>
                </c:pt>
                <c:pt idx="1122">
                  <c:v>140.54875493049619</c:v>
                </c:pt>
                <c:pt idx="1123">
                  <c:v>140.67091202735901</c:v>
                </c:pt>
                <c:pt idx="1124">
                  <c:v>140.79494857788089</c:v>
                </c:pt>
                <c:pt idx="1125">
                  <c:v>140.9206120967865</c:v>
                </c:pt>
                <c:pt idx="1126">
                  <c:v>141.04336524009699</c:v>
                </c:pt>
                <c:pt idx="1127">
                  <c:v>141.16537714004519</c:v>
                </c:pt>
                <c:pt idx="1128">
                  <c:v>141.29023861885071</c:v>
                </c:pt>
                <c:pt idx="1129">
                  <c:v>141.41454029083249</c:v>
                </c:pt>
                <c:pt idx="1130">
                  <c:v>141.53979849815369</c:v>
                </c:pt>
                <c:pt idx="1131">
                  <c:v>141.67744255065921</c:v>
                </c:pt>
                <c:pt idx="1132">
                  <c:v>141.8014643192291</c:v>
                </c:pt>
                <c:pt idx="1133">
                  <c:v>141.92408847808841</c:v>
                </c:pt>
                <c:pt idx="1134">
                  <c:v>142.05162501335141</c:v>
                </c:pt>
                <c:pt idx="1135">
                  <c:v>142.17438650131231</c:v>
                </c:pt>
                <c:pt idx="1136">
                  <c:v>142.3011882305145</c:v>
                </c:pt>
                <c:pt idx="1137">
                  <c:v>142.42355847358701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5.7667514923540182</c:v>
                </c:pt>
                <c:pt idx="1">
                  <c:v>7.8822115401777921</c:v>
                </c:pt>
                <c:pt idx="2">
                  <c:v>9.9187012284678531</c:v>
                </c:pt>
                <c:pt idx="3">
                  <c:v>12.375450738696429</c:v>
                </c:pt>
                <c:pt idx="4">
                  <c:v>14.22828694852728</c:v>
                </c:pt>
                <c:pt idx="5">
                  <c:v>17.22199962609594</c:v>
                </c:pt>
                <c:pt idx="6">
                  <c:v>19.50828643090486</c:v>
                </c:pt>
                <c:pt idx="7">
                  <c:v>22.429973934450711</c:v>
                </c:pt>
                <c:pt idx="8">
                  <c:v>24.996775285326521</c:v>
                </c:pt>
                <c:pt idx="9">
                  <c:v>28.125562676036001</c:v>
                </c:pt>
                <c:pt idx="10">
                  <c:v>29.919042466719588</c:v>
                </c:pt>
                <c:pt idx="11">
                  <c:v>32.38970661846173</c:v>
                </c:pt>
                <c:pt idx="12">
                  <c:v>35.728812677957933</c:v>
                </c:pt>
                <c:pt idx="13">
                  <c:v>38.39291193450839</c:v>
                </c:pt>
                <c:pt idx="14">
                  <c:v>39.581617557891093</c:v>
                </c:pt>
                <c:pt idx="15">
                  <c:v>42.004098719508697</c:v>
                </c:pt>
                <c:pt idx="16">
                  <c:v>42.565558736418858</c:v>
                </c:pt>
                <c:pt idx="17">
                  <c:v>43.261370991984379</c:v>
                </c:pt>
                <c:pt idx="18">
                  <c:v>44.416421001265213</c:v>
                </c:pt>
                <c:pt idx="19">
                  <c:v>43.871172162407319</c:v>
                </c:pt>
                <c:pt idx="20">
                  <c:v>43.893708871849633</c:v>
                </c:pt>
                <c:pt idx="21">
                  <c:v>43.69212778335293</c:v>
                </c:pt>
                <c:pt idx="22">
                  <c:v>43.754333505778852</c:v>
                </c:pt>
                <c:pt idx="23">
                  <c:v>43.203309008006698</c:v>
                </c:pt>
                <c:pt idx="24">
                  <c:v>42.412948526513297</c:v>
                </c:pt>
                <c:pt idx="25">
                  <c:v>41.158003227324713</c:v>
                </c:pt>
                <c:pt idx="26">
                  <c:v>39.795212913409927</c:v>
                </c:pt>
                <c:pt idx="27">
                  <c:v>37.869201366462761</c:v>
                </c:pt>
                <c:pt idx="28">
                  <c:v>36.214691226209617</c:v>
                </c:pt>
                <c:pt idx="29">
                  <c:v>34.120388169842471</c:v>
                </c:pt>
                <c:pt idx="30">
                  <c:v>31.765466993429129</c:v>
                </c:pt>
                <c:pt idx="31">
                  <c:v>29.877318807664441</c:v>
                </c:pt>
                <c:pt idx="32">
                  <c:v>27.38630200987058</c:v>
                </c:pt>
                <c:pt idx="33">
                  <c:v>25.180203428074861</c:v>
                </c:pt>
                <c:pt idx="34">
                  <c:v>23.000786317928341</c:v>
                </c:pt>
                <c:pt idx="35">
                  <c:v>20.172169887422939</c:v>
                </c:pt>
                <c:pt idx="36">
                  <c:v>17.320426835273452</c:v>
                </c:pt>
                <c:pt idx="37">
                  <c:v>14.24025448376702</c:v>
                </c:pt>
                <c:pt idx="38">
                  <c:v>11.510389036099131</c:v>
                </c:pt>
                <c:pt idx="39">
                  <c:v>9.210756264715684</c:v>
                </c:pt>
                <c:pt idx="40">
                  <c:v>7.2042139474744999</c:v>
                </c:pt>
                <c:pt idx="41">
                  <c:v>5.7626085766990798</c:v>
                </c:pt>
                <c:pt idx="42">
                  <c:v>5.1334864568356409</c:v>
                </c:pt>
                <c:pt idx="43">
                  <c:v>3.9513551323784948</c:v>
                </c:pt>
                <c:pt idx="44">
                  <c:v>2.8786026865120959</c:v>
                </c:pt>
                <c:pt idx="45">
                  <c:v>2.735030961429004</c:v>
                </c:pt>
                <c:pt idx="46">
                  <c:v>3.3208216032086</c:v>
                </c:pt>
                <c:pt idx="47">
                  <c:v>3.8409601837923621</c:v>
                </c:pt>
                <c:pt idx="48">
                  <c:v>4.3368200141846387</c:v>
                </c:pt>
                <c:pt idx="49">
                  <c:v>4.8122424561331343</c:v>
                </c:pt>
                <c:pt idx="50">
                  <c:v>6.1608731224081339</c:v>
                </c:pt>
                <c:pt idx="51">
                  <c:v>7.6024895569368311</c:v>
                </c:pt>
                <c:pt idx="52">
                  <c:v>9.181075474003336</c:v>
                </c:pt>
                <c:pt idx="53">
                  <c:v>11.299404110753329</c:v>
                </c:pt>
                <c:pt idx="54">
                  <c:v>13.10660519656213</c:v>
                </c:pt>
                <c:pt idx="55">
                  <c:v>15.393898442996431</c:v>
                </c:pt>
                <c:pt idx="56">
                  <c:v>16.4876149875513</c:v>
                </c:pt>
                <c:pt idx="57">
                  <c:v>18.528696085329329</c:v>
                </c:pt>
                <c:pt idx="58">
                  <c:v>21.338613866008249</c:v>
                </c:pt>
                <c:pt idx="59">
                  <c:v>23.831992566719521</c:v>
                </c:pt>
                <c:pt idx="60">
                  <c:v>25.797158198188299</c:v>
                </c:pt>
                <c:pt idx="61">
                  <c:v>27.362217443438741</c:v>
                </c:pt>
                <c:pt idx="62">
                  <c:v>29.822095616135471</c:v>
                </c:pt>
                <c:pt idx="63">
                  <c:v>30.822765833474861</c:v>
                </c:pt>
                <c:pt idx="64">
                  <c:v>31.785689870679789</c:v>
                </c:pt>
                <c:pt idx="65">
                  <c:v>34.131124708444098</c:v>
                </c:pt>
                <c:pt idx="66">
                  <c:v>34.619545397024808</c:v>
                </c:pt>
                <c:pt idx="67">
                  <c:v>35.566676541562032</c:v>
                </c:pt>
                <c:pt idx="68">
                  <c:v>36.372927919891957</c:v>
                </c:pt>
                <c:pt idx="69">
                  <c:v>37.256324614256513</c:v>
                </c:pt>
                <c:pt idx="70">
                  <c:v>37.195424118730763</c:v>
                </c:pt>
                <c:pt idx="71">
                  <c:v>36.679096677984212</c:v>
                </c:pt>
                <c:pt idx="72">
                  <c:v>36.458865810847392</c:v>
                </c:pt>
                <c:pt idx="73">
                  <c:v>35.999576189155327</c:v>
                </c:pt>
                <c:pt idx="74">
                  <c:v>35.588036243142511</c:v>
                </c:pt>
                <c:pt idx="75">
                  <c:v>34.458145521314179</c:v>
                </c:pt>
                <c:pt idx="76">
                  <c:v>33.621760101549711</c:v>
                </c:pt>
                <c:pt idx="77">
                  <c:v>31.65899406504305</c:v>
                </c:pt>
                <c:pt idx="78">
                  <c:v>30.019066014424279</c:v>
                </c:pt>
                <c:pt idx="79">
                  <c:v>27.32169844595845</c:v>
                </c:pt>
                <c:pt idx="80">
                  <c:v>26.29995138152367</c:v>
                </c:pt>
                <c:pt idx="81">
                  <c:v>24.13012707478558</c:v>
                </c:pt>
                <c:pt idx="82">
                  <c:v>21.764776193814871</c:v>
                </c:pt>
                <c:pt idx="83">
                  <c:v>19.867480226578291</c:v>
                </c:pt>
                <c:pt idx="84">
                  <c:v>18.101835869954531</c:v>
                </c:pt>
                <c:pt idx="85">
                  <c:v>15.062170611697161</c:v>
                </c:pt>
                <c:pt idx="86">
                  <c:v>13.33965308415975</c:v>
                </c:pt>
                <c:pt idx="87">
                  <c:v>11.40875317888921</c:v>
                </c:pt>
                <c:pt idx="88">
                  <c:v>10.07656381752162</c:v>
                </c:pt>
                <c:pt idx="89">
                  <c:v>7.9431715749749969</c:v>
                </c:pt>
                <c:pt idx="90">
                  <c:v>7.3961032561527418</c:v>
                </c:pt>
                <c:pt idx="91">
                  <c:v>5.6376101166962371</c:v>
                </c:pt>
                <c:pt idx="92">
                  <c:v>4.3720004251601674</c:v>
                </c:pt>
                <c:pt idx="93">
                  <c:v>3.6252068529947512</c:v>
                </c:pt>
                <c:pt idx="94">
                  <c:v>3.4254620938365861</c:v>
                </c:pt>
                <c:pt idx="95">
                  <c:v>3.2045686248522429</c:v>
                </c:pt>
                <c:pt idx="96">
                  <c:v>3.4357868783605738</c:v>
                </c:pt>
                <c:pt idx="97">
                  <c:v>3.8482227044682702</c:v>
                </c:pt>
                <c:pt idx="98">
                  <c:v>3.743242711719148</c:v>
                </c:pt>
                <c:pt idx="99">
                  <c:v>4.8395412957709416</c:v>
                </c:pt>
                <c:pt idx="100">
                  <c:v>6.1562599554401336</c:v>
                </c:pt>
                <c:pt idx="101">
                  <c:v>7.3887175561196727</c:v>
                </c:pt>
                <c:pt idx="102">
                  <c:v>9.0324463420603536</c:v>
                </c:pt>
                <c:pt idx="103">
                  <c:v>11.365022153307359</c:v>
                </c:pt>
                <c:pt idx="104">
                  <c:v>13.08836469517081</c:v>
                </c:pt>
                <c:pt idx="105">
                  <c:v>14.82667813979805</c:v>
                </c:pt>
                <c:pt idx="106">
                  <c:v>17.14373193113229</c:v>
                </c:pt>
                <c:pt idx="107">
                  <c:v>18.536510794145979</c:v>
                </c:pt>
                <c:pt idx="108">
                  <c:v>20.839273248779389</c:v>
                </c:pt>
                <c:pt idx="109">
                  <c:v>23.31886012673877</c:v>
                </c:pt>
                <c:pt idx="110">
                  <c:v>25.320910167069201</c:v>
                </c:pt>
                <c:pt idx="111">
                  <c:v>27.057885890468611</c:v>
                </c:pt>
                <c:pt idx="112">
                  <c:v>29.378323748751431</c:v>
                </c:pt>
                <c:pt idx="113">
                  <c:v>31.947116095620629</c:v>
                </c:pt>
                <c:pt idx="114">
                  <c:v>35.57171586699512</c:v>
                </c:pt>
                <c:pt idx="115">
                  <c:v>36.903519782639243</c:v>
                </c:pt>
                <c:pt idx="116">
                  <c:v>38.264236751274481</c:v>
                </c:pt>
                <c:pt idx="117">
                  <c:v>39.319585890664499</c:v>
                </c:pt>
                <c:pt idx="118">
                  <c:v>39.210474747142598</c:v>
                </c:pt>
                <c:pt idx="119">
                  <c:v>40.46221881141544</c:v>
                </c:pt>
                <c:pt idx="120">
                  <c:v>40.419242410307248</c:v>
                </c:pt>
                <c:pt idx="121">
                  <c:v>40.008795003269633</c:v>
                </c:pt>
                <c:pt idx="122">
                  <c:v>39.866403638865727</c:v>
                </c:pt>
                <c:pt idx="123">
                  <c:v>39.490594439818118</c:v>
                </c:pt>
                <c:pt idx="124">
                  <c:v>39.143713917543337</c:v>
                </c:pt>
                <c:pt idx="125">
                  <c:v>38.349028092329377</c:v>
                </c:pt>
                <c:pt idx="126">
                  <c:v>36.60676376858801</c:v>
                </c:pt>
                <c:pt idx="127">
                  <c:v>35.225959373571193</c:v>
                </c:pt>
                <c:pt idx="128">
                  <c:v>33.399153660564593</c:v>
                </c:pt>
                <c:pt idx="129">
                  <c:v>31.241044067545431</c:v>
                </c:pt>
                <c:pt idx="130">
                  <c:v>29.55680008359036</c:v>
                </c:pt>
                <c:pt idx="131">
                  <c:v>27.331320609055741</c:v>
                </c:pt>
                <c:pt idx="132">
                  <c:v>25.378465945886919</c:v>
                </c:pt>
                <c:pt idx="133">
                  <c:v>22.205148329032539</c:v>
                </c:pt>
                <c:pt idx="134">
                  <c:v>20.88535104759109</c:v>
                </c:pt>
                <c:pt idx="135">
                  <c:v>18.992202878624539</c:v>
                </c:pt>
                <c:pt idx="136">
                  <c:v>16.526384593291279</c:v>
                </c:pt>
                <c:pt idx="137">
                  <c:v>15.5011539988314</c:v>
                </c:pt>
                <c:pt idx="138">
                  <c:v>13.211233097540831</c:v>
                </c:pt>
                <c:pt idx="139">
                  <c:v>11.137335396042319</c:v>
                </c:pt>
                <c:pt idx="140">
                  <c:v>11.237016793163599</c:v>
                </c:pt>
                <c:pt idx="141">
                  <c:v>9.184906053740292</c:v>
                </c:pt>
                <c:pt idx="142">
                  <c:v>8.0311355664096027</c:v>
                </c:pt>
                <c:pt idx="143">
                  <c:v>7.8705247972114023</c:v>
                </c:pt>
                <c:pt idx="144">
                  <c:v>7.2919854512614677</c:v>
                </c:pt>
                <c:pt idx="145">
                  <c:v>6.7292046742622631</c:v>
                </c:pt>
                <c:pt idx="146">
                  <c:v>6.7220142140647852</c:v>
                </c:pt>
                <c:pt idx="147">
                  <c:v>6.8262381953647377</c:v>
                </c:pt>
                <c:pt idx="148">
                  <c:v>7.0814632949997929</c:v>
                </c:pt>
                <c:pt idx="149">
                  <c:v>7.8787124943363551</c:v>
                </c:pt>
                <c:pt idx="150">
                  <c:v>9.1038701915563536</c:v>
                </c:pt>
                <c:pt idx="151">
                  <c:v>10.071081294736899</c:v>
                </c:pt>
                <c:pt idx="152">
                  <c:v>11.6205134932826</c:v>
                </c:pt>
                <c:pt idx="153">
                  <c:v>13.100331060592509</c:v>
                </c:pt>
                <c:pt idx="154">
                  <c:v>15.243220460933861</c:v>
                </c:pt>
                <c:pt idx="155">
                  <c:v>17.104746751638491</c:v>
                </c:pt>
                <c:pt idx="156">
                  <c:v>19.314015232276919</c:v>
                </c:pt>
                <c:pt idx="157">
                  <c:v>22.313292409723321</c:v>
                </c:pt>
                <c:pt idx="158">
                  <c:v>24.477251974420451</c:v>
                </c:pt>
                <c:pt idx="159">
                  <c:v>26.841390303735299</c:v>
                </c:pt>
                <c:pt idx="160">
                  <c:v>28.41753706812872</c:v>
                </c:pt>
                <c:pt idx="161">
                  <c:v>30.612167100671261</c:v>
                </c:pt>
                <c:pt idx="162">
                  <c:v>33.654951128666198</c:v>
                </c:pt>
                <c:pt idx="163">
                  <c:v>34.649762077403977</c:v>
                </c:pt>
                <c:pt idx="164">
                  <c:v>36.333651358907836</c:v>
                </c:pt>
                <c:pt idx="165">
                  <c:v>38.059437712632267</c:v>
                </c:pt>
                <c:pt idx="166">
                  <c:v>39.408443024271591</c:v>
                </c:pt>
                <c:pt idx="167">
                  <c:v>40.548184549050937</c:v>
                </c:pt>
                <c:pt idx="168">
                  <c:v>41.527718311147453</c:v>
                </c:pt>
                <c:pt idx="169">
                  <c:v>41.613329139766343</c:v>
                </c:pt>
                <c:pt idx="170">
                  <c:v>42.256327299907007</c:v>
                </c:pt>
                <c:pt idx="171">
                  <c:v>42.002765129885937</c:v>
                </c:pt>
                <c:pt idx="172">
                  <c:v>42.004764008935211</c:v>
                </c:pt>
                <c:pt idx="173">
                  <c:v>41.787226556888001</c:v>
                </c:pt>
                <c:pt idx="174">
                  <c:v>41.110225995141661</c:v>
                </c:pt>
                <c:pt idx="175">
                  <c:v>40.229109494825863</c:v>
                </c:pt>
                <c:pt idx="176">
                  <c:v>39.11063736661211</c:v>
                </c:pt>
                <c:pt idx="177">
                  <c:v>37.651804270770548</c:v>
                </c:pt>
                <c:pt idx="178">
                  <c:v>35.712269591952463</c:v>
                </c:pt>
                <c:pt idx="179">
                  <c:v>34.20924323780865</c:v>
                </c:pt>
                <c:pt idx="180">
                  <c:v>32.397226011740457</c:v>
                </c:pt>
                <c:pt idx="181">
                  <c:v>30.29513141230807</c:v>
                </c:pt>
                <c:pt idx="182">
                  <c:v>27.2257481818591</c:v>
                </c:pt>
                <c:pt idx="183">
                  <c:v>26.163307570952899</c:v>
                </c:pt>
                <c:pt idx="184">
                  <c:v>23.982077463308709</c:v>
                </c:pt>
                <c:pt idx="185">
                  <c:v>20.810704998081629</c:v>
                </c:pt>
                <c:pt idx="186">
                  <c:v>16.016706756873159</c:v>
                </c:pt>
                <c:pt idx="187">
                  <c:v>13.118769335750761</c:v>
                </c:pt>
                <c:pt idx="188">
                  <c:v>11.52528801504417</c:v>
                </c:pt>
                <c:pt idx="189">
                  <c:v>10.02010759996571</c:v>
                </c:pt>
                <c:pt idx="190">
                  <c:v>8.5285025333583917</c:v>
                </c:pt>
                <c:pt idx="191">
                  <c:v>7.0754519858872982</c:v>
                </c:pt>
                <c:pt idx="192">
                  <c:v>6.1987251768069882</c:v>
                </c:pt>
                <c:pt idx="193">
                  <c:v>5.4357583577555033</c:v>
                </c:pt>
                <c:pt idx="194">
                  <c:v>4.7517862748336199</c:v>
                </c:pt>
                <c:pt idx="195">
                  <c:v>4.313416311696983</c:v>
                </c:pt>
                <c:pt idx="196">
                  <c:v>4.0141999046788897</c:v>
                </c:pt>
                <c:pt idx="197">
                  <c:v>4.9415213436408294</c:v>
                </c:pt>
                <c:pt idx="198">
                  <c:v>5.3274365991702837</c:v>
                </c:pt>
                <c:pt idx="199">
                  <c:v>5.7549121493188977</c:v>
                </c:pt>
                <c:pt idx="200">
                  <c:v>6.1616576004105346</c:v>
                </c:pt>
                <c:pt idx="201">
                  <c:v>7.92606575764529</c:v>
                </c:pt>
                <c:pt idx="202">
                  <c:v>9.4192805950211209</c:v>
                </c:pt>
                <c:pt idx="203">
                  <c:v>11.373018312626931</c:v>
                </c:pt>
                <c:pt idx="204">
                  <c:v>12.31014559288781</c:v>
                </c:pt>
                <c:pt idx="205">
                  <c:v>14.36694813429361</c:v>
                </c:pt>
                <c:pt idx="206">
                  <c:v>15.78904669764535</c:v>
                </c:pt>
                <c:pt idx="207">
                  <c:v>17.49536999079487</c:v>
                </c:pt>
                <c:pt idx="208">
                  <c:v>19.433004849345789</c:v>
                </c:pt>
                <c:pt idx="209">
                  <c:v>21.463928083738381</c:v>
                </c:pt>
                <c:pt idx="210">
                  <c:v>24.098896588771371</c:v>
                </c:pt>
                <c:pt idx="211">
                  <c:v>26.65327091030068</c:v>
                </c:pt>
                <c:pt idx="212">
                  <c:v>28.856863479540831</c:v>
                </c:pt>
                <c:pt idx="213">
                  <c:v>30.79027363629999</c:v>
                </c:pt>
                <c:pt idx="214">
                  <c:v>32.262671263100017</c:v>
                </c:pt>
                <c:pt idx="215">
                  <c:v>33.759301580293851</c:v>
                </c:pt>
                <c:pt idx="216">
                  <c:v>35.613455033849391</c:v>
                </c:pt>
                <c:pt idx="217">
                  <c:v>35.99539279539303</c:v>
                </c:pt>
                <c:pt idx="218">
                  <c:v>37.543608262840962</c:v>
                </c:pt>
                <c:pt idx="219">
                  <c:v>38.001420367309962</c:v>
                </c:pt>
                <c:pt idx="220">
                  <c:v>38.500598325779961</c:v>
                </c:pt>
                <c:pt idx="221">
                  <c:v>38.622064923663231</c:v>
                </c:pt>
                <c:pt idx="222">
                  <c:v>38.517940066271223</c:v>
                </c:pt>
                <c:pt idx="223">
                  <c:v>38.399313130728217</c:v>
                </c:pt>
                <c:pt idx="224">
                  <c:v>37.09613163835138</c:v>
                </c:pt>
                <c:pt idx="225">
                  <c:v>36.566904743808927</c:v>
                </c:pt>
                <c:pt idx="226">
                  <c:v>35.310543662293533</c:v>
                </c:pt>
                <c:pt idx="227">
                  <c:v>33.89128386718329</c:v>
                </c:pt>
                <c:pt idx="228">
                  <c:v>32.363838792282039</c:v>
                </c:pt>
                <c:pt idx="229">
                  <c:v>30.343585020693421</c:v>
                </c:pt>
                <c:pt idx="230">
                  <c:v>28.113623721627139</c:v>
                </c:pt>
                <c:pt idx="231">
                  <c:v>26.062388805169231</c:v>
                </c:pt>
                <c:pt idx="232">
                  <c:v>24.018396285293822</c:v>
                </c:pt>
                <c:pt idx="233">
                  <c:v>20.295142062056438</c:v>
                </c:pt>
                <c:pt idx="234">
                  <c:v>16.760966260880171</c:v>
                </c:pt>
                <c:pt idx="235">
                  <c:v>14.099269060032359</c:v>
                </c:pt>
                <c:pt idx="236">
                  <c:v>11.90262813038296</c:v>
                </c:pt>
                <c:pt idx="237">
                  <c:v>7.7665766369951541</c:v>
                </c:pt>
                <c:pt idx="238">
                  <c:v>6.0054665230113358</c:v>
                </c:pt>
                <c:pt idx="239">
                  <c:v>4.6827095991697547</c:v>
                </c:pt>
                <c:pt idx="240">
                  <c:v>2.4176261590554589</c:v>
                </c:pt>
                <c:pt idx="241">
                  <c:v>1.525015384811127</c:v>
                </c:pt>
                <c:pt idx="242">
                  <c:v>0.64705780627863874</c:v>
                </c:pt>
                <c:pt idx="243">
                  <c:v>-0.17987298914886199</c:v>
                </c:pt>
                <c:pt idx="244">
                  <c:v>-1.016048717836838</c:v>
                </c:pt>
                <c:pt idx="245">
                  <c:v>-2.0123144288051549</c:v>
                </c:pt>
                <c:pt idx="246">
                  <c:v>-2.3804377624547328</c:v>
                </c:pt>
                <c:pt idx="247">
                  <c:v>-2.0455596820518451</c:v>
                </c:pt>
                <c:pt idx="248">
                  <c:v>-1.539683624014998</c:v>
                </c:pt>
                <c:pt idx="249">
                  <c:v>-1.5250211956679609</c:v>
                </c:pt>
                <c:pt idx="250">
                  <c:v>-0.14166039296586061</c:v>
                </c:pt>
                <c:pt idx="251">
                  <c:v>1.011665772950892</c:v>
                </c:pt>
                <c:pt idx="252">
                  <c:v>2.8012244368323991</c:v>
                </c:pt>
                <c:pt idx="253">
                  <c:v>4.1003914215320663</c:v>
                </c:pt>
                <c:pt idx="254">
                  <c:v>5.7572227182265863</c:v>
                </c:pt>
                <c:pt idx="255">
                  <c:v>8.0210539314406333</c:v>
                </c:pt>
                <c:pt idx="256">
                  <c:v>9.3547695100759256</c:v>
                </c:pt>
                <c:pt idx="257">
                  <c:v>11.6022007038473</c:v>
                </c:pt>
                <c:pt idx="258">
                  <c:v>13.69426660235254</c:v>
                </c:pt>
                <c:pt idx="259">
                  <c:v>15.54155071543369</c:v>
                </c:pt>
                <c:pt idx="260">
                  <c:v>18.266628792618949</c:v>
                </c:pt>
                <c:pt idx="261">
                  <c:v>18.91134064714808</c:v>
                </c:pt>
                <c:pt idx="262">
                  <c:v>21.438434797937791</c:v>
                </c:pt>
                <c:pt idx="263">
                  <c:v>24.023234036087619</c:v>
                </c:pt>
                <c:pt idx="264">
                  <c:v>25.794203353148319</c:v>
                </c:pt>
                <c:pt idx="265">
                  <c:v>26.433485276838141</c:v>
                </c:pt>
                <c:pt idx="266">
                  <c:v>28.45973696348123</c:v>
                </c:pt>
                <c:pt idx="267">
                  <c:v>29.47887882729637</c:v>
                </c:pt>
                <c:pt idx="268">
                  <c:v>30.732924332749661</c:v>
                </c:pt>
                <c:pt idx="269">
                  <c:v>31.03089950398109</c:v>
                </c:pt>
                <c:pt idx="270">
                  <c:v>31.897865557176541</c:v>
                </c:pt>
                <c:pt idx="271">
                  <c:v>31.569771766923012</c:v>
                </c:pt>
                <c:pt idx="272">
                  <c:v>31.56027183947522</c:v>
                </c:pt>
                <c:pt idx="273">
                  <c:v>31.079806308382729</c:v>
                </c:pt>
                <c:pt idx="274">
                  <c:v>30.610296758814879</c:v>
                </c:pt>
                <c:pt idx="275">
                  <c:v>29.438243640565759</c:v>
                </c:pt>
                <c:pt idx="276">
                  <c:v>28.82129366755024</c:v>
                </c:pt>
                <c:pt idx="277">
                  <c:v>27.477785174618209</c:v>
                </c:pt>
                <c:pt idx="278">
                  <c:v>26.274822277002759</c:v>
                </c:pt>
                <c:pt idx="279">
                  <c:v>24.632655940505838</c:v>
                </c:pt>
                <c:pt idx="280">
                  <c:v>22.723732835754259</c:v>
                </c:pt>
                <c:pt idx="281">
                  <c:v>21.181082835561028</c:v>
                </c:pt>
                <c:pt idx="282">
                  <c:v>18.913190865720711</c:v>
                </c:pt>
                <c:pt idx="283">
                  <c:v>17.00909151161343</c:v>
                </c:pt>
                <c:pt idx="284">
                  <c:v>15.3488961061793</c:v>
                </c:pt>
                <c:pt idx="285">
                  <c:v>12.8892380642238</c:v>
                </c:pt>
                <c:pt idx="286">
                  <c:v>9.1671428066080125</c:v>
                </c:pt>
                <c:pt idx="287">
                  <c:v>5.5102980070620902</c:v>
                </c:pt>
                <c:pt idx="288">
                  <c:v>4.1258726562016363</c:v>
                </c:pt>
                <c:pt idx="289">
                  <c:v>2.459060965091453</c:v>
                </c:pt>
                <c:pt idx="290">
                  <c:v>4.8908830786814413E-2</c:v>
                </c:pt>
                <c:pt idx="291">
                  <c:v>-2.050511066271639</c:v>
                </c:pt>
                <c:pt idx="292">
                  <c:v>-4.3295430566169273</c:v>
                </c:pt>
                <c:pt idx="293">
                  <c:v>-5.4315061928899979</c:v>
                </c:pt>
                <c:pt idx="294">
                  <c:v>-7.0427935971801787</c:v>
                </c:pt>
                <c:pt idx="295">
                  <c:v>-8.5248774489910772</c:v>
                </c:pt>
                <c:pt idx="296">
                  <c:v>-8.7319766646853338</c:v>
                </c:pt>
                <c:pt idx="297">
                  <c:v>-8.777896201728737</c:v>
                </c:pt>
                <c:pt idx="298">
                  <c:v>-7.8896837734181702</c:v>
                </c:pt>
                <c:pt idx="299">
                  <c:v>-7.0140238276631237</c:v>
                </c:pt>
                <c:pt idx="300">
                  <c:v>-6.4317782983169707</c:v>
                </c:pt>
                <c:pt idx="301">
                  <c:v>-6.6233216757939033</c:v>
                </c:pt>
                <c:pt idx="302">
                  <c:v>-5.1269913510161018</c:v>
                </c:pt>
                <c:pt idx="303">
                  <c:v>-3.1962305984955042</c:v>
                </c:pt>
                <c:pt idx="304">
                  <c:v>-1.3829426801136151</c:v>
                </c:pt>
                <c:pt idx="305">
                  <c:v>0.70538553571833518</c:v>
                </c:pt>
                <c:pt idx="306">
                  <c:v>2.890070889094972</c:v>
                </c:pt>
                <c:pt idx="307">
                  <c:v>5.0887076231835238</c:v>
                </c:pt>
                <c:pt idx="308">
                  <c:v>7.0450057884884529</c:v>
                </c:pt>
                <c:pt idx="309">
                  <c:v>9.0415445227287989</c:v>
                </c:pt>
                <c:pt idx="310">
                  <c:v>11.902760737669301</c:v>
                </c:pt>
                <c:pt idx="311">
                  <c:v>13.93170310604904</c:v>
                </c:pt>
                <c:pt idx="312">
                  <c:v>16.403163312980919</c:v>
                </c:pt>
                <c:pt idx="313">
                  <c:v>18.393537725112878</c:v>
                </c:pt>
                <c:pt idx="314">
                  <c:v>20.510848112879959</c:v>
                </c:pt>
                <c:pt idx="315">
                  <c:v>21.55267395361469</c:v>
                </c:pt>
                <c:pt idx="316">
                  <c:v>22.698310939551352</c:v>
                </c:pt>
                <c:pt idx="317">
                  <c:v>24.316247857745761</c:v>
                </c:pt>
                <c:pt idx="318">
                  <c:v>25.56899524299412</c:v>
                </c:pt>
                <c:pt idx="319">
                  <c:v>26.239440198191719</c:v>
                </c:pt>
                <c:pt idx="320">
                  <c:v>26.974197478523319</c:v>
                </c:pt>
                <c:pt idx="321">
                  <c:v>27.09349950552765</c:v>
                </c:pt>
                <c:pt idx="322">
                  <c:v>27.719035153806001</c:v>
                </c:pt>
                <c:pt idx="323">
                  <c:v>27.87029933608758</c:v>
                </c:pt>
                <c:pt idx="324">
                  <c:v>27.807564956764821</c:v>
                </c:pt>
                <c:pt idx="325">
                  <c:v>27.026034182658151</c:v>
                </c:pt>
                <c:pt idx="326">
                  <c:v>26.05255870305443</c:v>
                </c:pt>
                <c:pt idx="327">
                  <c:v>24.382431928349391</c:v>
                </c:pt>
                <c:pt idx="328">
                  <c:v>23.045552911990459</c:v>
                </c:pt>
                <c:pt idx="329">
                  <c:v>21.569403589804949</c:v>
                </c:pt>
                <c:pt idx="330">
                  <c:v>19.2195332365322</c:v>
                </c:pt>
                <c:pt idx="331">
                  <c:v>17.5470193536399</c:v>
                </c:pt>
                <c:pt idx="332">
                  <c:v>16.349213882862269</c:v>
                </c:pt>
                <c:pt idx="333">
                  <c:v>13.687706966906889</c:v>
                </c:pt>
                <c:pt idx="334">
                  <c:v>11.617790741319199</c:v>
                </c:pt>
                <c:pt idx="335">
                  <c:v>8.8159769052919899</c:v>
                </c:pt>
                <c:pt idx="336">
                  <c:v>4.4495069016257389</c:v>
                </c:pt>
                <c:pt idx="337">
                  <c:v>0.77864359274047956</c:v>
                </c:pt>
                <c:pt idx="338">
                  <c:v>-1.488432101262902</c:v>
                </c:pt>
                <c:pt idx="339">
                  <c:v>-3.0818489180643671</c:v>
                </c:pt>
                <c:pt idx="340">
                  <c:v>-4.9551488299665891</c:v>
                </c:pt>
                <c:pt idx="341">
                  <c:v>-6.3202742545366846</c:v>
                </c:pt>
                <c:pt idx="342">
                  <c:v>-8.2014187087197286</c:v>
                </c:pt>
                <c:pt idx="343">
                  <c:v>-9.7552399448864549</c:v>
                </c:pt>
                <c:pt idx="344">
                  <c:v>-11.19798342584008</c:v>
                </c:pt>
                <c:pt idx="345">
                  <c:v>-12.729528396753549</c:v>
                </c:pt>
                <c:pt idx="346">
                  <c:v>-13.324534062903499</c:v>
                </c:pt>
                <c:pt idx="347">
                  <c:v>-12.7755745642155</c:v>
                </c:pt>
                <c:pt idx="348">
                  <c:v>-12.48559694562147</c:v>
                </c:pt>
                <c:pt idx="349">
                  <c:v>-12.23864971464798</c:v>
                </c:pt>
                <c:pt idx="350">
                  <c:v>-11.958164679233329</c:v>
                </c:pt>
                <c:pt idx="351">
                  <c:v>-10.94734662598356</c:v>
                </c:pt>
                <c:pt idx="352">
                  <c:v>-9.5215487695608374</c:v>
                </c:pt>
                <c:pt idx="353">
                  <c:v>-7.8688452646690914</c:v>
                </c:pt>
                <c:pt idx="354">
                  <c:v>-6.1975580742250136</c:v>
                </c:pt>
                <c:pt idx="355">
                  <c:v>-4.2159102787732934</c:v>
                </c:pt>
                <c:pt idx="356">
                  <c:v>-2.6709518402711581</c:v>
                </c:pt>
                <c:pt idx="357">
                  <c:v>-0.6403670428690873</c:v>
                </c:pt>
                <c:pt idx="358">
                  <c:v>1.432737521255063</c:v>
                </c:pt>
                <c:pt idx="359">
                  <c:v>3.208550877301235</c:v>
                </c:pt>
                <c:pt idx="360">
                  <c:v>5.7986024297993026</c:v>
                </c:pt>
                <c:pt idx="361">
                  <c:v>7.4425005031563671</c:v>
                </c:pt>
                <c:pt idx="362">
                  <c:v>9.9673126619817936</c:v>
                </c:pt>
                <c:pt idx="363">
                  <c:v>11.85632028680382</c:v>
                </c:pt>
                <c:pt idx="364">
                  <c:v>13.61871720846386</c:v>
                </c:pt>
                <c:pt idx="365">
                  <c:v>15.7237443142436</c:v>
                </c:pt>
                <c:pt idx="366">
                  <c:v>17.536870111443449</c:v>
                </c:pt>
                <c:pt idx="367">
                  <c:v>19.33786868808183</c:v>
                </c:pt>
                <c:pt idx="368">
                  <c:v>20.687028998110989</c:v>
                </c:pt>
                <c:pt idx="369">
                  <c:v>21.666984709918239</c:v>
                </c:pt>
                <c:pt idx="370">
                  <c:v>22.818854158036221</c:v>
                </c:pt>
                <c:pt idx="371">
                  <c:v>23.182997594651312</c:v>
                </c:pt>
                <c:pt idx="372">
                  <c:v>23.166190165696801</c:v>
                </c:pt>
                <c:pt idx="373">
                  <c:v>23.42545038414578</c:v>
                </c:pt>
                <c:pt idx="374">
                  <c:v>22.496953131842389</c:v>
                </c:pt>
                <c:pt idx="375">
                  <c:v>22.042645040475609</c:v>
                </c:pt>
                <c:pt idx="376">
                  <c:v>20.90469099715628</c:v>
                </c:pt>
                <c:pt idx="377">
                  <c:v>19.591842900332811</c:v>
                </c:pt>
                <c:pt idx="378">
                  <c:v>18.300261551450792</c:v>
                </c:pt>
                <c:pt idx="379">
                  <c:v>17.134074504828309</c:v>
                </c:pt>
                <c:pt idx="380">
                  <c:v>14.60809081198188</c:v>
                </c:pt>
                <c:pt idx="381">
                  <c:v>13.03405763648459</c:v>
                </c:pt>
                <c:pt idx="382">
                  <c:v>11.22386618321524</c:v>
                </c:pt>
                <c:pt idx="383">
                  <c:v>9.2989313833945175</c:v>
                </c:pt>
                <c:pt idx="384">
                  <c:v>7.0278551870654837</c:v>
                </c:pt>
                <c:pt idx="385">
                  <c:v>4.7111816168074938</c:v>
                </c:pt>
                <c:pt idx="386">
                  <c:v>3.185206584412299</c:v>
                </c:pt>
                <c:pt idx="387">
                  <c:v>0.30249856966497651</c:v>
                </c:pt>
                <c:pt idx="388">
                  <c:v>-1.7207743620296581</c:v>
                </c:pt>
                <c:pt idx="389">
                  <c:v>-3.6793190727162539</c:v>
                </c:pt>
                <c:pt idx="390">
                  <c:v>-5.4892508457347446</c:v>
                </c:pt>
                <c:pt idx="391">
                  <c:v>-7.9820981101081543</c:v>
                </c:pt>
                <c:pt idx="392">
                  <c:v>-9.9350614318240673</c:v>
                </c:pt>
                <c:pt idx="393">
                  <c:v>-11.103326931611861</c:v>
                </c:pt>
                <c:pt idx="394">
                  <c:v>-12.12294780743477</c:v>
                </c:pt>
                <c:pt idx="395">
                  <c:v>-12.73135389044452</c:v>
                </c:pt>
                <c:pt idx="396">
                  <c:v>-13.492645754523069</c:v>
                </c:pt>
                <c:pt idx="397">
                  <c:v>-13.791905182680379</c:v>
                </c:pt>
                <c:pt idx="398">
                  <c:v>-13.39275524617508</c:v>
                </c:pt>
                <c:pt idx="399">
                  <c:v>-12.7730692949323</c:v>
                </c:pt>
                <c:pt idx="400">
                  <c:v>-11.92550780951993</c:v>
                </c:pt>
                <c:pt idx="401">
                  <c:v>-11.0958767503181</c:v>
                </c:pt>
                <c:pt idx="402">
                  <c:v>-10.099425288376549</c:v>
                </c:pt>
                <c:pt idx="403">
                  <c:v>-8.4237212608173024</c:v>
                </c:pt>
                <c:pt idx="404">
                  <c:v>-6.5930064896240879</c:v>
                </c:pt>
                <c:pt idx="405">
                  <c:v>-5.1076292549151958</c:v>
                </c:pt>
                <c:pt idx="406">
                  <c:v>-3.1668537800809129</c:v>
                </c:pt>
                <c:pt idx="407">
                  <c:v>-0.56778205211884369</c:v>
                </c:pt>
                <c:pt idx="408">
                  <c:v>2.0523802135730591</c:v>
                </c:pt>
                <c:pt idx="409">
                  <c:v>4.3082122203405788</c:v>
                </c:pt>
                <c:pt idx="410">
                  <c:v>6.7272942270728606</c:v>
                </c:pt>
                <c:pt idx="411">
                  <c:v>8.2394015133682501</c:v>
                </c:pt>
                <c:pt idx="412">
                  <c:v>10.32109283918791</c:v>
                </c:pt>
                <c:pt idx="413">
                  <c:v>12.069131047792521</c:v>
                </c:pt>
                <c:pt idx="414">
                  <c:v>15.021588660715709</c:v>
                </c:pt>
                <c:pt idx="415">
                  <c:v>16.13279390496659</c:v>
                </c:pt>
                <c:pt idx="416">
                  <c:v>18.75172438532007</c:v>
                </c:pt>
                <c:pt idx="417">
                  <c:v>20.54090188472539</c:v>
                </c:pt>
                <c:pt idx="418">
                  <c:v>21.490542152152159</c:v>
                </c:pt>
                <c:pt idx="419">
                  <c:v>22.061991173518489</c:v>
                </c:pt>
                <c:pt idx="420">
                  <c:v>23.01424838076537</c:v>
                </c:pt>
                <c:pt idx="421">
                  <c:v>23.816629987198269</c:v>
                </c:pt>
                <c:pt idx="422">
                  <c:v>23.92074602662333</c:v>
                </c:pt>
                <c:pt idx="423">
                  <c:v>23.562156133693751</c:v>
                </c:pt>
                <c:pt idx="424">
                  <c:v>23.497438347190851</c:v>
                </c:pt>
                <c:pt idx="425">
                  <c:v>22.719370550723578</c:v>
                </c:pt>
                <c:pt idx="426">
                  <c:v>21.706808279405589</c:v>
                </c:pt>
                <c:pt idx="427">
                  <c:v>20.79466251921821</c:v>
                </c:pt>
                <c:pt idx="428">
                  <c:v>19.892369931965931</c:v>
                </c:pt>
                <c:pt idx="429">
                  <c:v>18.125461271048781</c:v>
                </c:pt>
                <c:pt idx="430">
                  <c:v>16.494150073718629</c:v>
                </c:pt>
                <c:pt idx="431">
                  <c:v>14.424677561164961</c:v>
                </c:pt>
                <c:pt idx="432">
                  <c:v>12.34449056201986</c:v>
                </c:pt>
                <c:pt idx="433">
                  <c:v>10.51453599303181</c:v>
                </c:pt>
                <c:pt idx="434">
                  <c:v>7.3560374341120109</c:v>
                </c:pt>
                <c:pt idx="435">
                  <c:v>6.0472915991965408</c:v>
                </c:pt>
                <c:pt idx="436">
                  <c:v>4.4815845139112298</c:v>
                </c:pt>
                <c:pt idx="437">
                  <c:v>2.8072528854991958</c:v>
                </c:pt>
                <c:pt idx="438">
                  <c:v>0.17944168351689879</c:v>
                </c:pt>
                <c:pt idx="439">
                  <c:v>-1.164555258870166</c:v>
                </c:pt>
                <c:pt idx="440">
                  <c:v>-3.3915994607606019</c:v>
                </c:pt>
                <c:pt idx="441">
                  <c:v>-4.7285696720561248</c:v>
                </c:pt>
                <c:pt idx="442">
                  <c:v>-5.6711494228914026</c:v>
                </c:pt>
                <c:pt idx="443">
                  <c:v>-7.5004012790761578</c:v>
                </c:pt>
                <c:pt idx="444">
                  <c:v>-8.1803063867764365</c:v>
                </c:pt>
                <c:pt idx="445">
                  <c:v>-8.7398139692476491</c:v>
                </c:pt>
                <c:pt idx="446">
                  <c:v>-9.0449504389014805</c:v>
                </c:pt>
                <c:pt idx="447">
                  <c:v>-9.7730496483438856</c:v>
                </c:pt>
                <c:pt idx="448">
                  <c:v>-9.6767704744682987</c:v>
                </c:pt>
                <c:pt idx="449">
                  <c:v>-9.5788159376229771</c:v>
                </c:pt>
                <c:pt idx="450">
                  <c:v>-9.0265947153096135</c:v>
                </c:pt>
                <c:pt idx="451">
                  <c:v>-8.5158761816467745</c:v>
                </c:pt>
                <c:pt idx="452">
                  <c:v>-7.5093417956062751</c:v>
                </c:pt>
                <c:pt idx="453">
                  <c:v>-6.2972787892580868</c:v>
                </c:pt>
                <c:pt idx="454">
                  <c:v>-5.2348597216759458</c:v>
                </c:pt>
                <c:pt idx="455">
                  <c:v>-3.2991301186630442</c:v>
                </c:pt>
                <c:pt idx="456">
                  <c:v>-0.90424185374232025</c:v>
                </c:pt>
                <c:pt idx="457">
                  <c:v>0.50098977611145301</c:v>
                </c:pt>
                <c:pt idx="458">
                  <c:v>2.7414860261007452</c:v>
                </c:pt>
                <c:pt idx="459">
                  <c:v>4.5384796766532531</c:v>
                </c:pt>
                <c:pt idx="460">
                  <c:v>7.1900976837610244</c:v>
                </c:pt>
                <c:pt idx="461">
                  <c:v>8.7697933199168006</c:v>
                </c:pt>
                <c:pt idx="462">
                  <c:v>11.702564464254101</c:v>
                </c:pt>
                <c:pt idx="463">
                  <c:v>14.909419165250711</c:v>
                </c:pt>
                <c:pt idx="464">
                  <c:v>16.020732005592919</c:v>
                </c:pt>
                <c:pt idx="465">
                  <c:v>18.523159248450838</c:v>
                </c:pt>
                <c:pt idx="466">
                  <c:v>19.915209274427919</c:v>
                </c:pt>
                <c:pt idx="467">
                  <c:v>21.788859659724981</c:v>
                </c:pt>
                <c:pt idx="468">
                  <c:v>23.194727619946391</c:v>
                </c:pt>
                <c:pt idx="469">
                  <c:v>24.586949041721621</c:v>
                </c:pt>
                <c:pt idx="470">
                  <c:v>25.939648140224051</c:v>
                </c:pt>
                <c:pt idx="471">
                  <c:v>25.30128657550507</c:v>
                </c:pt>
                <c:pt idx="472">
                  <c:v>25.717035656981519</c:v>
                </c:pt>
                <c:pt idx="473">
                  <c:v>26.246736289257061</c:v>
                </c:pt>
                <c:pt idx="474">
                  <c:v>26.131317144341789</c:v>
                </c:pt>
                <c:pt idx="475">
                  <c:v>25.422141869036889</c:v>
                </c:pt>
                <c:pt idx="476">
                  <c:v>25.29218073429422</c:v>
                </c:pt>
                <c:pt idx="477">
                  <c:v>24.369194400930251</c:v>
                </c:pt>
                <c:pt idx="478">
                  <c:v>23.140705236909781</c:v>
                </c:pt>
                <c:pt idx="479">
                  <c:v>21.57904821034694</c:v>
                </c:pt>
                <c:pt idx="480">
                  <c:v>19.941925726828909</c:v>
                </c:pt>
                <c:pt idx="481">
                  <c:v>18.616313060943838</c:v>
                </c:pt>
                <c:pt idx="482">
                  <c:v>16.340729028489619</c:v>
                </c:pt>
                <c:pt idx="483">
                  <c:v>13.877282551646321</c:v>
                </c:pt>
                <c:pt idx="484">
                  <c:v>12.22400821011097</c:v>
                </c:pt>
                <c:pt idx="485">
                  <c:v>10.695919797735121</c:v>
                </c:pt>
                <c:pt idx="486">
                  <c:v>8.4390260551283518</c:v>
                </c:pt>
                <c:pt idx="487">
                  <c:v>6.4811537868475284</c:v>
                </c:pt>
                <c:pt idx="488">
                  <c:v>4.0048894531130657</c:v>
                </c:pt>
                <c:pt idx="489">
                  <c:v>1.7040853972994801</c:v>
                </c:pt>
                <c:pt idx="490">
                  <c:v>0.66790051032350561</c:v>
                </c:pt>
                <c:pt idx="491">
                  <c:v>-1.425534406965028</c:v>
                </c:pt>
                <c:pt idx="492">
                  <c:v>-3.3666681229014732</c:v>
                </c:pt>
                <c:pt idx="493">
                  <c:v>-4.181376768932239</c:v>
                </c:pt>
                <c:pt idx="494">
                  <c:v>-6.123480437956033</c:v>
                </c:pt>
                <c:pt idx="495">
                  <c:v>-8.1906160508846995</c:v>
                </c:pt>
                <c:pt idx="496">
                  <c:v>-8.1984271435700578</c:v>
                </c:pt>
                <c:pt idx="497">
                  <c:v>-9.0834742784548723</c:v>
                </c:pt>
                <c:pt idx="498">
                  <c:v>-9.5960485205760051</c:v>
                </c:pt>
                <c:pt idx="499">
                  <c:v>-9.9492528370715263</c:v>
                </c:pt>
                <c:pt idx="500">
                  <c:v>-9.0991724927486644</c:v>
                </c:pt>
                <c:pt idx="501">
                  <c:v>-8.5079176699479149</c:v>
                </c:pt>
                <c:pt idx="502">
                  <c:v>-8.1876368011096474</c:v>
                </c:pt>
                <c:pt idx="503">
                  <c:v>-7.6404997810606119</c:v>
                </c:pt>
                <c:pt idx="504">
                  <c:v>-6.2391818754671817</c:v>
                </c:pt>
                <c:pt idx="505">
                  <c:v>-4.6142687359948411</c:v>
                </c:pt>
                <c:pt idx="506">
                  <c:v>-2.8576735087863772</c:v>
                </c:pt>
                <c:pt idx="507">
                  <c:v>-0.70006519309927739</c:v>
                </c:pt>
                <c:pt idx="508">
                  <c:v>1.2547486029981201</c:v>
                </c:pt>
                <c:pt idx="509">
                  <c:v>3.5143374117717769</c:v>
                </c:pt>
                <c:pt idx="510">
                  <c:v>5.2889825074286696</c:v>
                </c:pt>
                <c:pt idx="511">
                  <c:v>6.9360903290497049</c:v>
                </c:pt>
                <c:pt idx="512">
                  <c:v>10.16290831764718</c:v>
                </c:pt>
                <c:pt idx="513">
                  <c:v>11.16108139441747</c:v>
                </c:pt>
                <c:pt idx="514">
                  <c:v>13.362240264296361</c:v>
                </c:pt>
                <c:pt idx="515">
                  <c:v>15.608986816215801</c:v>
                </c:pt>
                <c:pt idx="516">
                  <c:v>18.197124447481571</c:v>
                </c:pt>
                <c:pt idx="517">
                  <c:v>18.97634359501782</c:v>
                </c:pt>
                <c:pt idx="518">
                  <c:v>20.428752803427191</c:v>
                </c:pt>
                <c:pt idx="519">
                  <c:v>21.987203144179741</c:v>
                </c:pt>
                <c:pt idx="520">
                  <c:v>22.9922720891567</c:v>
                </c:pt>
                <c:pt idx="521">
                  <c:v>23.354143436161909</c:v>
                </c:pt>
                <c:pt idx="522">
                  <c:v>24.43698590759605</c:v>
                </c:pt>
                <c:pt idx="523">
                  <c:v>24.308891834244559</c:v>
                </c:pt>
                <c:pt idx="524">
                  <c:v>23.993580202413401</c:v>
                </c:pt>
                <c:pt idx="525">
                  <c:v>23.947393728317881</c:v>
                </c:pt>
                <c:pt idx="526">
                  <c:v>23.427825743623728</c:v>
                </c:pt>
                <c:pt idx="527">
                  <c:v>22.689512675753161</c:v>
                </c:pt>
                <c:pt idx="528">
                  <c:v>21.713360988759121</c:v>
                </c:pt>
                <c:pt idx="529">
                  <c:v>20.581107497346171</c:v>
                </c:pt>
                <c:pt idx="530">
                  <c:v>19.283857356251371</c:v>
                </c:pt>
                <c:pt idx="531">
                  <c:v>17.367421697793361</c:v>
                </c:pt>
                <c:pt idx="532">
                  <c:v>15.219288357414801</c:v>
                </c:pt>
                <c:pt idx="533">
                  <c:v>13.31023300749929</c:v>
                </c:pt>
                <c:pt idx="534">
                  <c:v>11.69438540742142</c:v>
                </c:pt>
                <c:pt idx="535">
                  <c:v>10.020806084590159</c:v>
                </c:pt>
                <c:pt idx="536">
                  <c:v>7.9346934061687762</c:v>
                </c:pt>
                <c:pt idx="537">
                  <c:v>6.1311044458614958</c:v>
                </c:pt>
                <c:pt idx="538">
                  <c:v>3.8025818977797878</c:v>
                </c:pt>
                <c:pt idx="539">
                  <c:v>1.365424824563775</c:v>
                </c:pt>
                <c:pt idx="540">
                  <c:v>-0.8208822507590412</c:v>
                </c:pt>
                <c:pt idx="541">
                  <c:v>-2.1990054563172241</c:v>
                </c:pt>
                <c:pt idx="542">
                  <c:v>-3.818976173649816</c:v>
                </c:pt>
                <c:pt idx="543">
                  <c:v>-4.5228085187819147</c:v>
                </c:pt>
                <c:pt idx="544">
                  <c:v>-6.4402827549820643</c:v>
                </c:pt>
                <c:pt idx="545">
                  <c:v>-7.2950842044568276</c:v>
                </c:pt>
                <c:pt idx="546">
                  <c:v>-8.5415416590307416</c:v>
                </c:pt>
                <c:pt idx="547">
                  <c:v>-9.0999086193156984</c:v>
                </c:pt>
                <c:pt idx="548">
                  <c:v>-8.7981405593561988</c:v>
                </c:pt>
                <c:pt idx="549">
                  <c:v>-9.2767630222968194</c:v>
                </c:pt>
                <c:pt idx="550">
                  <c:v>-9.5311571540580928</c:v>
                </c:pt>
                <c:pt idx="551">
                  <c:v>-9.2953405852463504</c:v>
                </c:pt>
                <c:pt idx="552">
                  <c:v>-8.4227257892824241</c:v>
                </c:pt>
                <c:pt idx="553">
                  <c:v>-6.9378342157518773</c:v>
                </c:pt>
                <c:pt idx="554">
                  <c:v>-5.555166561300922</c:v>
                </c:pt>
                <c:pt idx="555">
                  <c:v>-4.0264654530233202</c:v>
                </c:pt>
                <c:pt idx="556">
                  <c:v>-2.3487931688018762</c:v>
                </c:pt>
                <c:pt idx="557">
                  <c:v>-1.0029727916875399</c:v>
                </c:pt>
                <c:pt idx="558">
                  <c:v>1.3865664512178171</c:v>
                </c:pt>
                <c:pt idx="559">
                  <c:v>3.2572572185063962</c:v>
                </c:pt>
                <c:pt idx="560">
                  <c:v>5.4165164286245897</c:v>
                </c:pt>
                <c:pt idx="561">
                  <c:v>7.2166155104181939</c:v>
                </c:pt>
                <c:pt idx="562">
                  <c:v>9.47637279802899</c:v>
                </c:pt>
                <c:pt idx="563">
                  <c:v>11.463867891396919</c:v>
                </c:pt>
                <c:pt idx="564">
                  <c:v>13.22872007568427</c:v>
                </c:pt>
                <c:pt idx="565">
                  <c:v>14.716796680411109</c:v>
                </c:pt>
                <c:pt idx="566">
                  <c:v>17.064528785471818</c:v>
                </c:pt>
                <c:pt idx="567">
                  <c:v>18.207345909723809</c:v>
                </c:pt>
                <c:pt idx="568">
                  <c:v>20.172709727324701</c:v>
                </c:pt>
                <c:pt idx="569">
                  <c:v>21.89879326914658</c:v>
                </c:pt>
                <c:pt idx="570">
                  <c:v>22.303788039181551</c:v>
                </c:pt>
                <c:pt idx="571">
                  <c:v>23.603310318945891</c:v>
                </c:pt>
                <c:pt idx="572">
                  <c:v>24.03093293287613</c:v>
                </c:pt>
                <c:pt idx="573">
                  <c:v>23.71438096730407</c:v>
                </c:pt>
                <c:pt idx="574">
                  <c:v>24.007143156598861</c:v>
                </c:pt>
                <c:pt idx="575">
                  <c:v>24.108935174787661</c:v>
                </c:pt>
                <c:pt idx="576">
                  <c:v>23.722443598156591</c:v>
                </c:pt>
                <c:pt idx="577">
                  <c:v>22.875000021001281</c:v>
                </c:pt>
                <c:pt idx="578">
                  <c:v>22.31924268367851</c:v>
                </c:pt>
                <c:pt idx="579">
                  <c:v>21.04702590484224</c:v>
                </c:pt>
                <c:pt idx="580">
                  <c:v>19.858909991179289</c:v>
                </c:pt>
                <c:pt idx="581">
                  <c:v>17.716873639825291</c:v>
                </c:pt>
                <c:pt idx="582">
                  <c:v>16.488660060612322</c:v>
                </c:pt>
                <c:pt idx="583">
                  <c:v>14.111561490194729</c:v>
                </c:pt>
                <c:pt idx="584">
                  <c:v>12.67447594714216</c:v>
                </c:pt>
                <c:pt idx="585">
                  <c:v>10.343053763687831</c:v>
                </c:pt>
                <c:pt idx="586">
                  <c:v>8.3119572023082355</c:v>
                </c:pt>
                <c:pt idx="587">
                  <c:v>6.4657095677332563</c:v>
                </c:pt>
                <c:pt idx="588">
                  <c:v>4.1658719583895163</c:v>
                </c:pt>
                <c:pt idx="589">
                  <c:v>1.90140364047457</c:v>
                </c:pt>
                <c:pt idx="590">
                  <c:v>0.87307954484174388</c:v>
                </c:pt>
                <c:pt idx="591">
                  <c:v>-1.1916036355096371</c:v>
                </c:pt>
                <c:pt idx="592">
                  <c:v>-2.681032294670842</c:v>
                </c:pt>
                <c:pt idx="593">
                  <c:v>-4.3989603684989049</c:v>
                </c:pt>
                <c:pt idx="594">
                  <c:v>-5.5822378389916034</c:v>
                </c:pt>
                <c:pt idx="595">
                  <c:v>-6.9877229139462997</c:v>
                </c:pt>
                <c:pt idx="596">
                  <c:v>-7.867097540043261</c:v>
                </c:pt>
                <c:pt idx="597">
                  <c:v>-8.3257937933789776</c:v>
                </c:pt>
                <c:pt idx="598">
                  <c:v>-8.5788606166305215</c:v>
                </c:pt>
                <c:pt idx="599">
                  <c:v>-8.386070701540433</c:v>
                </c:pt>
                <c:pt idx="600">
                  <c:v>-8.2531015345988976</c:v>
                </c:pt>
                <c:pt idx="601">
                  <c:v>-7.6457097776722378</c:v>
                </c:pt>
                <c:pt idx="602">
                  <c:v>-7.0384560934327283</c:v>
                </c:pt>
                <c:pt idx="603">
                  <c:v>-6.3616371670302954</c:v>
                </c:pt>
                <c:pt idx="604">
                  <c:v>-4.9680830357128229</c:v>
                </c:pt>
                <c:pt idx="605">
                  <c:v>-3.4964830315266511</c:v>
                </c:pt>
                <c:pt idx="606">
                  <c:v>-1.701530399132821</c:v>
                </c:pt>
                <c:pt idx="607">
                  <c:v>-0.21282478346606129</c:v>
                </c:pt>
                <c:pt idx="608">
                  <c:v>1.843235315167107</c:v>
                </c:pt>
                <c:pt idx="609">
                  <c:v>3.965414294689936</c:v>
                </c:pt>
                <c:pt idx="610">
                  <c:v>5.4976356471585746</c:v>
                </c:pt>
                <c:pt idx="611">
                  <c:v>7.8021213402743683</c:v>
                </c:pt>
                <c:pt idx="612">
                  <c:v>8.9730505850645841</c:v>
                </c:pt>
                <c:pt idx="613">
                  <c:v>11.47862753502798</c:v>
                </c:pt>
                <c:pt idx="614">
                  <c:v>12.76802661893413</c:v>
                </c:pt>
                <c:pt idx="615">
                  <c:v>14.499304778342211</c:v>
                </c:pt>
                <c:pt idx="616">
                  <c:v>16.86418967729935</c:v>
                </c:pt>
                <c:pt idx="617">
                  <c:v>17.843694269114589</c:v>
                </c:pt>
                <c:pt idx="618">
                  <c:v>19.43903280327353</c:v>
                </c:pt>
                <c:pt idx="619">
                  <c:v>20.258004068383912</c:v>
                </c:pt>
                <c:pt idx="620">
                  <c:v>21.932531253862781</c:v>
                </c:pt>
                <c:pt idx="621">
                  <c:v>22.037072899621489</c:v>
                </c:pt>
                <c:pt idx="622">
                  <c:v>22.54400472123557</c:v>
                </c:pt>
                <c:pt idx="623">
                  <c:v>22.879541728350429</c:v>
                </c:pt>
                <c:pt idx="624">
                  <c:v>22.829214799971059</c:v>
                </c:pt>
                <c:pt idx="625">
                  <c:v>22.519915707824438</c:v>
                </c:pt>
                <c:pt idx="626">
                  <c:v>22.269994038587441</c:v>
                </c:pt>
                <c:pt idx="627">
                  <c:v>21.80173625120597</c:v>
                </c:pt>
                <c:pt idx="628">
                  <c:v>20.74982088282675</c:v>
                </c:pt>
                <c:pt idx="629">
                  <c:v>19.70601670358003</c:v>
                </c:pt>
                <c:pt idx="630">
                  <c:v>18.116933853679829</c:v>
                </c:pt>
                <c:pt idx="631">
                  <c:v>16.835682681556449</c:v>
                </c:pt>
                <c:pt idx="632">
                  <c:v>15.46656310127385</c:v>
                </c:pt>
                <c:pt idx="633">
                  <c:v>13.201963126986159</c:v>
                </c:pt>
                <c:pt idx="634">
                  <c:v>11.398679023177751</c:v>
                </c:pt>
                <c:pt idx="635">
                  <c:v>9.6162342873389974</c:v>
                </c:pt>
                <c:pt idx="636">
                  <c:v>7.3639119351988427</c:v>
                </c:pt>
                <c:pt idx="637">
                  <c:v>4.4118371284839952</c:v>
                </c:pt>
                <c:pt idx="638">
                  <c:v>0.80997226760607077</c:v>
                </c:pt>
                <c:pt idx="639">
                  <c:v>-2.8718503950014171</c:v>
                </c:pt>
                <c:pt idx="640">
                  <c:v>-8.273554506960096</c:v>
                </c:pt>
                <c:pt idx="641">
                  <c:v>-13.14820187718939</c:v>
                </c:pt>
                <c:pt idx="642">
                  <c:v>-16.111735572171231</c:v>
                </c:pt>
                <c:pt idx="643">
                  <c:v>-19.481827604235999</c:v>
                </c:pt>
                <c:pt idx="644">
                  <c:v>-23.007114512904248</c:v>
                </c:pt>
                <c:pt idx="645">
                  <c:v>-25.400951978947429</c:v>
                </c:pt>
                <c:pt idx="646">
                  <c:v>-27.829744578508301</c:v>
                </c:pt>
                <c:pt idx="647">
                  <c:v>-29.378173886349401</c:v>
                </c:pt>
                <c:pt idx="648">
                  <c:v>-30.822058939612219</c:v>
                </c:pt>
                <c:pt idx="649">
                  <c:v>-31.528386717810491</c:v>
                </c:pt>
                <c:pt idx="650">
                  <c:v>-32.533421302135253</c:v>
                </c:pt>
                <c:pt idx="651">
                  <c:v>-32.589773279588293</c:v>
                </c:pt>
                <c:pt idx="652">
                  <c:v>-31.931218472123561</c:v>
                </c:pt>
                <c:pt idx="653">
                  <c:v>-30.537587626808829</c:v>
                </c:pt>
                <c:pt idx="654">
                  <c:v>-28.73614769015515</c:v>
                </c:pt>
                <c:pt idx="655">
                  <c:v>-27.225768186102581</c:v>
                </c:pt>
                <c:pt idx="656">
                  <c:v>-25.483056503301071</c:v>
                </c:pt>
                <c:pt idx="657">
                  <c:v>-23.59945204320891</c:v>
                </c:pt>
                <c:pt idx="658">
                  <c:v>-22.964577254620849</c:v>
                </c:pt>
                <c:pt idx="659">
                  <c:v>-19.98128303902979</c:v>
                </c:pt>
                <c:pt idx="660">
                  <c:v>-17.454401032282849</c:v>
                </c:pt>
                <c:pt idx="661">
                  <c:v>-14.26598178481035</c:v>
                </c:pt>
                <c:pt idx="662">
                  <c:v>-10.53447949838659</c:v>
                </c:pt>
                <c:pt idx="663">
                  <c:v>-7.5403798213357902</c:v>
                </c:pt>
                <c:pt idx="664">
                  <c:v>-5.8451091250284151</c:v>
                </c:pt>
                <c:pt idx="665">
                  <c:v>-4.0876553337436121</c:v>
                </c:pt>
                <c:pt idx="666">
                  <c:v>-2.026144692369229</c:v>
                </c:pt>
                <c:pt idx="667">
                  <c:v>0.79165870384655079</c:v>
                </c:pt>
                <c:pt idx="668">
                  <c:v>3.283803061783487</c:v>
                </c:pt>
                <c:pt idx="669">
                  <c:v>5.1575413974477158</c:v>
                </c:pt>
                <c:pt idx="670">
                  <c:v>7.089411709764434</c:v>
                </c:pt>
                <c:pt idx="671">
                  <c:v>8.9671760933722879</c:v>
                </c:pt>
                <c:pt idx="672">
                  <c:v>11.12789601956707</c:v>
                </c:pt>
                <c:pt idx="673">
                  <c:v>12.805853054203981</c:v>
                </c:pt>
                <c:pt idx="674">
                  <c:v>11.82767721452824</c:v>
                </c:pt>
                <c:pt idx="675">
                  <c:v>11.674785453955829</c:v>
                </c:pt>
                <c:pt idx="676">
                  <c:v>11.998340959540609</c:v>
                </c:pt>
                <c:pt idx="677">
                  <c:v>11.86415875377789</c:v>
                </c:pt>
                <c:pt idx="678">
                  <c:v>11.517754286206159</c:v>
                </c:pt>
                <c:pt idx="679">
                  <c:v>10.73221124357889</c:v>
                </c:pt>
                <c:pt idx="680">
                  <c:v>9.2330015145916065</c:v>
                </c:pt>
                <c:pt idx="681">
                  <c:v>7.3269955689962813</c:v>
                </c:pt>
                <c:pt idx="682">
                  <c:v>5.305656848383677</c:v>
                </c:pt>
                <c:pt idx="683">
                  <c:v>3.4067550866332539</c:v>
                </c:pt>
                <c:pt idx="684">
                  <c:v>1.9290634870220631</c:v>
                </c:pt>
                <c:pt idx="685">
                  <c:v>-5.5490610223571928E-2</c:v>
                </c:pt>
                <c:pt idx="686">
                  <c:v>-1.5143803549998149</c:v>
                </c:pt>
                <c:pt idx="687">
                  <c:v>-5.599084976515428</c:v>
                </c:pt>
                <c:pt idx="688">
                  <c:v>-9.7959153372371617</c:v>
                </c:pt>
                <c:pt idx="689">
                  <c:v>-12.109160684768479</c:v>
                </c:pt>
                <c:pt idx="690">
                  <c:v>-13.570619297185001</c:v>
                </c:pt>
                <c:pt idx="691">
                  <c:v>-15.50943393573513</c:v>
                </c:pt>
                <c:pt idx="692">
                  <c:v>-17.900531963440901</c:v>
                </c:pt>
                <c:pt idx="693">
                  <c:v>-20.68378693527583</c:v>
                </c:pt>
                <c:pt idx="694">
                  <c:v>-22.35111592883948</c:v>
                </c:pt>
                <c:pt idx="695">
                  <c:v>-23.503714480278941</c:v>
                </c:pt>
                <c:pt idx="696">
                  <c:v>-24.547046800644129</c:v>
                </c:pt>
                <c:pt idx="697">
                  <c:v>-25.22813393195926</c:v>
                </c:pt>
                <c:pt idx="698">
                  <c:v>-26.001354772613581</c:v>
                </c:pt>
                <c:pt idx="699">
                  <c:v>-26.714630863166551</c:v>
                </c:pt>
                <c:pt idx="700">
                  <c:v>-26.824412519785739</c:v>
                </c:pt>
                <c:pt idx="701">
                  <c:v>-26.951192315824361</c:v>
                </c:pt>
                <c:pt idx="702">
                  <c:v>-26.110035691430848</c:v>
                </c:pt>
                <c:pt idx="703">
                  <c:v>-25.154285143366739</c:v>
                </c:pt>
                <c:pt idx="704">
                  <c:v>-24.17934029474878</c:v>
                </c:pt>
                <c:pt idx="705">
                  <c:v>-22.75720811289386</c:v>
                </c:pt>
                <c:pt idx="706">
                  <c:v>-21.19494578140916</c:v>
                </c:pt>
                <c:pt idx="707">
                  <c:v>-19.146377289137629</c:v>
                </c:pt>
                <c:pt idx="708">
                  <c:v>-18.026207077501141</c:v>
                </c:pt>
                <c:pt idx="709">
                  <c:v>-15.43475071739172</c:v>
                </c:pt>
                <c:pt idx="710">
                  <c:v>-13.541264279378201</c:v>
                </c:pt>
                <c:pt idx="711">
                  <c:v>-11.969264949476131</c:v>
                </c:pt>
                <c:pt idx="712">
                  <c:v>-9.8806715284954123</c:v>
                </c:pt>
                <c:pt idx="713">
                  <c:v>-7.1056425534439143</c:v>
                </c:pt>
                <c:pt idx="714">
                  <c:v>-3.3314620769306771</c:v>
                </c:pt>
                <c:pt idx="715">
                  <c:v>1.3803047224362219</c:v>
                </c:pt>
                <c:pt idx="716">
                  <c:v>3.663193977082869</c:v>
                </c:pt>
                <c:pt idx="717">
                  <c:v>4.8648198973723424</c:v>
                </c:pt>
                <c:pt idx="718">
                  <c:v>6.798816787625455</c:v>
                </c:pt>
                <c:pt idx="719">
                  <c:v>8.561251247921021</c:v>
                </c:pt>
                <c:pt idx="720">
                  <c:v>9.0485724011503805</c:v>
                </c:pt>
                <c:pt idx="721">
                  <c:v>9.7153293833580108</c:v>
                </c:pt>
                <c:pt idx="722">
                  <c:v>10.53267441400415</c:v>
                </c:pt>
                <c:pt idx="723">
                  <c:v>11.522852842632521</c:v>
                </c:pt>
                <c:pt idx="724">
                  <c:v>11.329554180110559</c:v>
                </c:pt>
                <c:pt idx="725">
                  <c:v>11.540175930510239</c:v>
                </c:pt>
                <c:pt idx="726">
                  <c:v>11.489874909786201</c:v>
                </c:pt>
                <c:pt idx="727">
                  <c:v>10.94476562721565</c:v>
                </c:pt>
                <c:pt idx="728">
                  <c:v>9.8605198759872508</c:v>
                </c:pt>
                <c:pt idx="729">
                  <c:v>9.1981238588526821</c:v>
                </c:pt>
                <c:pt idx="730">
                  <c:v>8.0972187805555507</c:v>
                </c:pt>
                <c:pt idx="731">
                  <c:v>6.7363516708233666</c:v>
                </c:pt>
                <c:pt idx="732">
                  <c:v>4.9744511739834394</c:v>
                </c:pt>
                <c:pt idx="733">
                  <c:v>2.9203498659393148</c:v>
                </c:pt>
                <c:pt idx="734">
                  <c:v>1.3723513373245451</c:v>
                </c:pt>
                <c:pt idx="735">
                  <c:v>-1.025623564451394</c:v>
                </c:pt>
                <c:pt idx="736">
                  <c:v>-2.1940278699863431</c:v>
                </c:pt>
                <c:pt idx="737">
                  <c:v>-4.8418663290561028</c:v>
                </c:pt>
                <c:pt idx="738">
                  <c:v>-7.0339473691380761</c:v>
                </c:pt>
                <c:pt idx="739">
                  <c:v>-9.1703401806013289</c:v>
                </c:pt>
                <c:pt idx="740">
                  <c:v>-11.773605224393521</c:v>
                </c:pt>
                <c:pt idx="741">
                  <c:v>-14.21553030637571</c:v>
                </c:pt>
                <c:pt idx="742">
                  <c:v>-17.96213667499245</c:v>
                </c:pt>
                <c:pt idx="743">
                  <c:v>-21.03451953141197</c:v>
                </c:pt>
                <c:pt idx="744">
                  <c:v>-21.322317741000891</c:v>
                </c:pt>
                <c:pt idx="745">
                  <c:v>-21.9176545461012</c:v>
                </c:pt>
                <c:pt idx="746">
                  <c:v>-22.992803530728139</c:v>
                </c:pt>
                <c:pt idx="747">
                  <c:v>-24.016016817079649</c:v>
                </c:pt>
                <c:pt idx="748">
                  <c:v>-24.40779727608728</c:v>
                </c:pt>
                <c:pt idx="749">
                  <c:v>-24.848836444922881</c:v>
                </c:pt>
                <c:pt idx="750">
                  <c:v>-25.10388025796215</c:v>
                </c:pt>
                <c:pt idx="751">
                  <c:v>-24.44612437128913</c:v>
                </c:pt>
                <c:pt idx="752">
                  <c:v>-24.233361418859658</c:v>
                </c:pt>
                <c:pt idx="753">
                  <c:v>-24.02848205579377</c:v>
                </c:pt>
                <c:pt idx="754">
                  <c:v>-23.625246880496491</c:v>
                </c:pt>
                <c:pt idx="755">
                  <c:v>-22.02998077899267</c:v>
                </c:pt>
                <c:pt idx="756">
                  <c:v>-20.311677944536171</c:v>
                </c:pt>
                <c:pt idx="757">
                  <c:v>-17.93652006924577</c:v>
                </c:pt>
                <c:pt idx="758">
                  <c:v>-15.91137675584579</c:v>
                </c:pt>
                <c:pt idx="759">
                  <c:v>-14.12049832308313</c:v>
                </c:pt>
                <c:pt idx="760">
                  <c:v>-11.201645218558809</c:v>
                </c:pt>
                <c:pt idx="761">
                  <c:v>-9.519712026585438</c:v>
                </c:pt>
                <c:pt idx="762">
                  <c:v>-7.4665194797988477</c:v>
                </c:pt>
                <c:pt idx="763">
                  <c:v>-4.2900705764894269</c:v>
                </c:pt>
                <c:pt idx="764">
                  <c:v>-0.86396749822108632</c:v>
                </c:pt>
                <c:pt idx="765">
                  <c:v>2.8769573372855461</c:v>
                </c:pt>
                <c:pt idx="766">
                  <c:v>7.0135434738537299</c:v>
                </c:pt>
                <c:pt idx="767">
                  <c:v>9.291587385562849</c:v>
                </c:pt>
                <c:pt idx="768">
                  <c:v>10.549811927246759</c:v>
                </c:pt>
                <c:pt idx="769">
                  <c:v>11.53811050715179</c:v>
                </c:pt>
                <c:pt idx="770">
                  <c:v>13.89477221872068</c:v>
                </c:pt>
                <c:pt idx="771">
                  <c:v>14.93280945181718</c:v>
                </c:pt>
                <c:pt idx="772">
                  <c:v>16.489695348716509</c:v>
                </c:pt>
                <c:pt idx="773">
                  <c:v>17.605380874573068</c:v>
                </c:pt>
                <c:pt idx="774">
                  <c:v>18.29132616762648</c:v>
                </c:pt>
                <c:pt idx="775">
                  <c:v>18.60977317789542</c:v>
                </c:pt>
                <c:pt idx="776">
                  <c:v>18.22075362970946</c:v>
                </c:pt>
                <c:pt idx="777">
                  <c:v>18.101283713297629</c:v>
                </c:pt>
                <c:pt idx="778">
                  <c:v>17.279452576908952</c:v>
                </c:pt>
                <c:pt idx="779">
                  <c:v>15.98995304203059</c:v>
                </c:pt>
                <c:pt idx="780">
                  <c:v>15.2974509954434</c:v>
                </c:pt>
                <c:pt idx="781">
                  <c:v>13.858372685933871</c:v>
                </c:pt>
                <c:pt idx="782">
                  <c:v>12.25990327137484</c:v>
                </c:pt>
                <c:pt idx="783">
                  <c:v>10.48265060201742</c:v>
                </c:pt>
                <c:pt idx="784">
                  <c:v>8.0807731263476228</c:v>
                </c:pt>
                <c:pt idx="785">
                  <c:v>6.5179430727560259</c:v>
                </c:pt>
                <c:pt idx="786">
                  <c:v>4.3957392791854488</c:v>
                </c:pt>
                <c:pt idx="787">
                  <c:v>1.600179448806756</c:v>
                </c:pt>
                <c:pt idx="788">
                  <c:v>0.20761499016776949</c:v>
                </c:pt>
                <c:pt idx="789">
                  <c:v>-1.5253726624565329</c:v>
                </c:pt>
                <c:pt idx="790">
                  <c:v>-3.5662385908294429</c:v>
                </c:pt>
                <c:pt idx="791">
                  <c:v>-5.5139677472690494</c:v>
                </c:pt>
                <c:pt idx="792">
                  <c:v>-7.9455271952980704</c:v>
                </c:pt>
                <c:pt idx="793">
                  <c:v>-9.6193144529417225</c:v>
                </c:pt>
                <c:pt idx="794">
                  <c:v>-12.228763727188641</c:v>
                </c:pt>
                <c:pt idx="795">
                  <c:v>-12.652306626016159</c:v>
                </c:pt>
                <c:pt idx="796">
                  <c:v>-13.632191647267801</c:v>
                </c:pt>
                <c:pt idx="797">
                  <c:v>-14.731539004448759</c:v>
                </c:pt>
                <c:pt idx="798">
                  <c:v>-14.7005523884591</c:v>
                </c:pt>
                <c:pt idx="799">
                  <c:v>-15.242840600006421</c:v>
                </c:pt>
                <c:pt idx="800">
                  <c:v>-15.58593251791353</c:v>
                </c:pt>
                <c:pt idx="801">
                  <c:v>-15.527196499946481</c:v>
                </c:pt>
                <c:pt idx="802">
                  <c:v>-14.98871528638662</c:v>
                </c:pt>
                <c:pt idx="803">
                  <c:v>-14.7108990865114</c:v>
                </c:pt>
                <c:pt idx="804">
                  <c:v>-13.73558524702173</c:v>
                </c:pt>
                <c:pt idx="805">
                  <c:v>-11.897111158035781</c:v>
                </c:pt>
                <c:pt idx="806">
                  <c:v>-10.23114728877886</c:v>
                </c:pt>
                <c:pt idx="807">
                  <c:v>-8.6321195921205458</c:v>
                </c:pt>
                <c:pt idx="808">
                  <c:v>-6.982946546970112</c:v>
                </c:pt>
                <c:pt idx="809">
                  <c:v>-5.247823150321949</c:v>
                </c:pt>
                <c:pt idx="810">
                  <c:v>-3.944048366524584</c:v>
                </c:pt>
                <c:pt idx="811">
                  <c:v>-1.7047146134259781</c:v>
                </c:pt>
                <c:pt idx="812">
                  <c:v>0.90120133431676663</c:v>
                </c:pt>
                <c:pt idx="813">
                  <c:v>3.8313648244730421</c:v>
                </c:pt>
                <c:pt idx="814">
                  <c:v>6.3931056037556289</c:v>
                </c:pt>
                <c:pt idx="815">
                  <c:v>7.805350373317026</c:v>
                </c:pt>
                <c:pt idx="816">
                  <c:v>10.0117851923369</c:v>
                </c:pt>
                <c:pt idx="817">
                  <c:v>12.20269483622678</c:v>
                </c:pt>
                <c:pt idx="818">
                  <c:v>13.776685470000491</c:v>
                </c:pt>
                <c:pt idx="819">
                  <c:v>15.31729550060955</c:v>
                </c:pt>
                <c:pt idx="820">
                  <c:v>17.849143994969179</c:v>
                </c:pt>
                <c:pt idx="821">
                  <c:v>19.32043088664858</c:v>
                </c:pt>
                <c:pt idx="822">
                  <c:v>19.96141731037504</c:v>
                </c:pt>
                <c:pt idx="823">
                  <c:v>20.95845640768167</c:v>
                </c:pt>
                <c:pt idx="824">
                  <c:v>21.347411420468148</c:v>
                </c:pt>
                <c:pt idx="825">
                  <c:v>21.056911781178929</c:v>
                </c:pt>
                <c:pt idx="826">
                  <c:v>21.27679780997158</c:v>
                </c:pt>
                <c:pt idx="827">
                  <c:v>21.04921138982321</c:v>
                </c:pt>
                <c:pt idx="828">
                  <c:v>20.353725593846718</c:v>
                </c:pt>
                <c:pt idx="829">
                  <c:v>19.69089114783857</c:v>
                </c:pt>
                <c:pt idx="830">
                  <c:v>18.817670667113731</c:v>
                </c:pt>
                <c:pt idx="831">
                  <c:v>17.284428721968879</c:v>
                </c:pt>
                <c:pt idx="832">
                  <c:v>15.746750718579429</c:v>
                </c:pt>
                <c:pt idx="833">
                  <c:v>14.091313305852781</c:v>
                </c:pt>
                <c:pt idx="834">
                  <c:v>12.153127682535869</c:v>
                </c:pt>
                <c:pt idx="835">
                  <c:v>10.685658462729711</c:v>
                </c:pt>
                <c:pt idx="836">
                  <c:v>8.3346960630115916</c:v>
                </c:pt>
                <c:pt idx="837">
                  <c:v>5.9164908474550657</c:v>
                </c:pt>
                <c:pt idx="838">
                  <c:v>4.2338952587585084</c:v>
                </c:pt>
                <c:pt idx="839">
                  <c:v>2.0639280181477488</c:v>
                </c:pt>
                <c:pt idx="840">
                  <c:v>-0.27498164180917678</c:v>
                </c:pt>
                <c:pt idx="841">
                  <c:v>-1.832794520180016</c:v>
                </c:pt>
                <c:pt idx="842">
                  <c:v>-3.2347800300744889</c:v>
                </c:pt>
                <c:pt idx="843">
                  <c:v>-5.9996406359550463</c:v>
                </c:pt>
                <c:pt idx="844">
                  <c:v>-7.0584396690604194</c:v>
                </c:pt>
                <c:pt idx="845">
                  <c:v>-8.7356643841908976</c:v>
                </c:pt>
                <c:pt idx="846">
                  <c:v>-9.7379363151694633</c:v>
                </c:pt>
                <c:pt idx="847">
                  <c:v>-10.176793191724441</c:v>
                </c:pt>
                <c:pt idx="848">
                  <c:v>-11.034089539787031</c:v>
                </c:pt>
                <c:pt idx="849">
                  <c:v>-11.686335009265409</c:v>
                </c:pt>
                <c:pt idx="850">
                  <c:v>-11.47169257539846</c:v>
                </c:pt>
                <c:pt idx="851">
                  <c:v>-11.9830887240299</c:v>
                </c:pt>
                <c:pt idx="852">
                  <c:v>-11.803178161495451</c:v>
                </c:pt>
                <c:pt idx="853">
                  <c:v>-11.16185966151332</c:v>
                </c:pt>
                <c:pt idx="854">
                  <c:v>-10.30234382564211</c:v>
                </c:pt>
                <c:pt idx="855">
                  <c:v>-9.4774119513669177</c:v>
                </c:pt>
                <c:pt idx="856">
                  <c:v>-8.7270900475559188</c:v>
                </c:pt>
                <c:pt idx="857">
                  <c:v>-7.2930527514286609</c:v>
                </c:pt>
                <c:pt idx="858">
                  <c:v>-5.4939823023383099</c:v>
                </c:pt>
                <c:pt idx="859">
                  <c:v>-3.120997701980059</c:v>
                </c:pt>
                <c:pt idx="860">
                  <c:v>-0.67871777202185513</c:v>
                </c:pt>
                <c:pt idx="861">
                  <c:v>0.86932564560012793</c:v>
                </c:pt>
                <c:pt idx="862">
                  <c:v>2.6171472504044568</c:v>
                </c:pt>
                <c:pt idx="863">
                  <c:v>5.474995623871223</c:v>
                </c:pt>
                <c:pt idx="864">
                  <c:v>7.4036589174503149</c:v>
                </c:pt>
                <c:pt idx="865">
                  <c:v>9.6610802454652287</c:v>
                </c:pt>
                <c:pt idx="866">
                  <c:v>11.405858532222201</c:v>
                </c:pt>
                <c:pt idx="867">
                  <c:v>12.694617618269801</c:v>
                </c:pt>
                <c:pt idx="868">
                  <c:v>14.96295745751439</c:v>
                </c:pt>
                <c:pt idx="869">
                  <c:v>16.267841340124448</c:v>
                </c:pt>
                <c:pt idx="870">
                  <c:v>17.638021001503969</c:v>
                </c:pt>
                <c:pt idx="871">
                  <c:v>19.016243486092339</c:v>
                </c:pt>
                <c:pt idx="872">
                  <c:v>19.54856273969369</c:v>
                </c:pt>
                <c:pt idx="873">
                  <c:v>19.442060381103001</c:v>
                </c:pt>
                <c:pt idx="874">
                  <c:v>20.580746201635879</c:v>
                </c:pt>
                <c:pt idx="875">
                  <c:v>21.096904475866591</c:v>
                </c:pt>
                <c:pt idx="876">
                  <c:v>21.172370851387541</c:v>
                </c:pt>
                <c:pt idx="877">
                  <c:v>20.79611858851402</c:v>
                </c:pt>
                <c:pt idx="878">
                  <c:v>20.190126186644349</c:v>
                </c:pt>
                <c:pt idx="879">
                  <c:v>19.596566062461161</c:v>
                </c:pt>
                <c:pt idx="880">
                  <c:v>18.84784923032387</c:v>
                </c:pt>
                <c:pt idx="881">
                  <c:v>17.852227938957611</c:v>
                </c:pt>
                <c:pt idx="882">
                  <c:v>16.428082061687949</c:v>
                </c:pt>
                <c:pt idx="883">
                  <c:v>14.607002738593851</c:v>
                </c:pt>
                <c:pt idx="884">
                  <c:v>12.4461173454476</c:v>
                </c:pt>
                <c:pt idx="885">
                  <c:v>10.764105078476399</c:v>
                </c:pt>
                <c:pt idx="886">
                  <c:v>8.9420089644268614</c:v>
                </c:pt>
                <c:pt idx="887">
                  <c:v>5.1438516498553497</c:v>
                </c:pt>
                <c:pt idx="888">
                  <c:v>1.7993853401164299</c:v>
                </c:pt>
                <c:pt idx="889">
                  <c:v>-0.16081522788240929</c:v>
                </c:pt>
                <c:pt idx="890">
                  <c:v>-1.4446361514434609</c:v>
                </c:pt>
                <c:pt idx="891">
                  <c:v>-3.92249488186539</c:v>
                </c:pt>
                <c:pt idx="892">
                  <c:v>-6.1351219771985939</c:v>
                </c:pt>
                <c:pt idx="893">
                  <c:v>-8.1782973110369426</c:v>
                </c:pt>
                <c:pt idx="894">
                  <c:v>-10.741861676253899</c:v>
                </c:pt>
                <c:pt idx="895">
                  <c:v>-12.951250868586211</c:v>
                </c:pt>
                <c:pt idx="896">
                  <c:v>-13.55195230490418</c:v>
                </c:pt>
                <c:pt idx="897">
                  <c:v>-14.20192421336745</c:v>
                </c:pt>
                <c:pt idx="898">
                  <c:v>-15.0593273446068</c:v>
                </c:pt>
                <c:pt idx="899">
                  <c:v>-15.640556604173071</c:v>
                </c:pt>
                <c:pt idx="900">
                  <c:v>-16.140019337660078</c:v>
                </c:pt>
                <c:pt idx="901">
                  <c:v>-16.504331446234971</c:v>
                </c:pt>
                <c:pt idx="902">
                  <c:v>-15.939538961596901</c:v>
                </c:pt>
                <c:pt idx="903">
                  <c:v>-15.14126578550113</c:v>
                </c:pt>
                <c:pt idx="904">
                  <c:v>-14.379091311868679</c:v>
                </c:pt>
                <c:pt idx="905">
                  <c:v>-13.392329712940921</c:v>
                </c:pt>
                <c:pt idx="906">
                  <c:v>-12.25639666580156</c:v>
                </c:pt>
                <c:pt idx="907">
                  <c:v>-10.684276277469539</c:v>
                </c:pt>
                <c:pt idx="908">
                  <c:v>-9.1159995370808531</c:v>
                </c:pt>
                <c:pt idx="909">
                  <c:v>-7.0941377099689484</c:v>
                </c:pt>
                <c:pt idx="910">
                  <c:v>-5.3564951929304527</c:v>
                </c:pt>
                <c:pt idx="911">
                  <c:v>-3.7632500779810409</c:v>
                </c:pt>
                <c:pt idx="912">
                  <c:v>-1.5978172479724151</c:v>
                </c:pt>
                <c:pt idx="913">
                  <c:v>0.6334236590877822</c:v>
                </c:pt>
                <c:pt idx="914">
                  <c:v>3.11121350606706</c:v>
                </c:pt>
                <c:pt idx="915">
                  <c:v>4.8929748967997568</c:v>
                </c:pt>
                <c:pt idx="916">
                  <c:v>7.0643433602053847</c:v>
                </c:pt>
                <c:pt idx="917">
                  <c:v>8.5330363263326205</c:v>
                </c:pt>
                <c:pt idx="918">
                  <c:v>10.60554236470432</c:v>
                </c:pt>
                <c:pt idx="919">
                  <c:v>11.759888068732691</c:v>
                </c:pt>
                <c:pt idx="920">
                  <c:v>13.728070869771679</c:v>
                </c:pt>
                <c:pt idx="921">
                  <c:v>15.61152644308129</c:v>
                </c:pt>
                <c:pt idx="922">
                  <c:v>16.957259299147211</c:v>
                </c:pt>
                <c:pt idx="923">
                  <c:v>17.442315785858881</c:v>
                </c:pt>
                <c:pt idx="924">
                  <c:v>18.332031545521801</c:v>
                </c:pt>
                <c:pt idx="925">
                  <c:v>18.2734992314859</c:v>
                </c:pt>
                <c:pt idx="926">
                  <c:v>18.75571830404888</c:v>
                </c:pt>
                <c:pt idx="927">
                  <c:v>18.276078512430079</c:v>
                </c:pt>
                <c:pt idx="928">
                  <c:v>17.586663071024791</c:v>
                </c:pt>
                <c:pt idx="929">
                  <c:v>16.91683104885502</c:v>
                </c:pt>
                <c:pt idx="930">
                  <c:v>16.032861786690489</c:v>
                </c:pt>
                <c:pt idx="931">
                  <c:v>14.77115499981424</c:v>
                </c:pt>
                <c:pt idx="932">
                  <c:v>13.669352635169281</c:v>
                </c:pt>
                <c:pt idx="933">
                  <c:v>11.66900120164982</c:v>
                </c:pt>
                <c:pt idx="934">
                  <c:v>10.21990442439602</c:v>
                </c:pt>
                <c:pt idx="935">
                  <c:v>8.1524208706872798</c:v>
                </c:pt>
                <c:pt idx="936">
                  <c:v>6.4639841838334888</c:v>
                </c:pt>
                <c:pt idx="937">
                  <c:v>4.0852479361034284</c:v>
                </c:pt>
                <c:pt idx="938">
                  <c:v>1.6196170311210381</c:v>
                </c:pt>
                <c:pt idx="939">
                  <c:v>-0.28574644918094799</c:v>
                </c:pt>
                <c:pt idx="940">
                  <c:v>-1.523810021300164</c:v>
                </c:pt>
                <c:pt idx="941">
                  <c:v>-4.3171376245697957</c:v>
                </c:pt>
                <c:pt idx="942">
                  <c:v>-5.8266284125704706</c:v>
                </c:pt>
                <c:pt idx="943">
                  <c:v>-7.4110002195928084</c:v>
                </c:pt>
                <c:pt idx="944">
                  <c:v>-9.0941004076684351</c:v>
                </c:pt>
                <c:pt idx="945">
                  <c:v>-10.834079110946019</c:v>
                </c:pt>
                <c:pt idx="946">
                  <c:v>-11.797242891859749</c:v>
                </c:pt>
                <c:pt idx="947">
                  <c:v>-12.71009856258206</c:v>
                </c:pt>
                <c:pt idx="948">
                  <c:v>-13.95552414085796</c:v>
                </c:pt>
                <c:pt idx="949">
                  <c:v>-14.35592363729597</c:v>
                </c:pt>
                <c:pt idx="950">
                  <c:v>-14.56484202092102</c:v>
                </c:pt>
                <c:pt idx="951">
                  <c:v>-14.579262525507801</c:v>
                </c:pt>
                <c:pt idx="952">
                  <c:v>-14.88566978590956</c:v>
                </c:pt>
                <c:pt idx="953">
                  <c:v>-14.22466129043096</c:v>
                </c:pt>
                <c:pt idx="954">
                  <c:v>-13.109870313058</c:v>
                </c:pt>
                <c:pt idx="955">
                  <c:v>-12.521433032343049</c:v>
                </c:pt>
                <c:pt idx="956">
                  <c:v>-11.26081532513888</c:v>
                </c:pt>
                <c:pt idx="957">
                  <c:v>-9.3282641327204487</c:v>
                </c:pt>
                <c:pt idx="958">
                  <c:v>-7.4373943939794174</c:v>
                </c:pt>
                <c:pt idx="959">
                  <c:v>-6.6859421327978623</c:v>
                </c:pt>
                <c:pt idx="960">
                  <c:v>-4.5988940369317106</c:v>
                </c:pt>
                <c:pt idx="961">
                  <c:v>-2.4877490938360718</c:v>
                </c:pt>
                <c:pt idx="962">
                  <c:v>-1.0777992176975599</c:v>
                </c:pt>
                <c:pt idx="963">
                  <c:v>0.95224625823647102</c:v>
                </c:pt>
                <c:pt idx="964">
                  <c:v>2.760650204771423</c:v>
                </c:pt>
                <c:pt idx="965">
                  <c:v>4.7744856454192757</c:v>
                </c:pt>
                <c:pt idx="966">
                  <c:v>6.7507781367106361</c:v>
                </c:pt>
                <c:pt idx="967">
                  <c:v>8.5011610086112626</c:v>
                </c:pt>
                <c:pt idx="968">
                  <c:v>10.42999041180525</c:v>
                </c:pt>
                <c:pt idx="969">
                  <c:v>11.855489551510059</c:v>
                </c:pt>
                <c:pt idx="970">
                  <c:v>13.68140776727452</c:v>
                </c:pt>
                <c:pt idx="971">
                  <c:v>15.179907675201999</c:v>
                </c:pt>
                <c:pt idx="972">
                  <c:v>16.38729157156045</c:v>
                </c:pt>
                <c:pt idx="973">
                  <c:v>17.44350211967199</c:v>
                </c:pt>
                <c:pt idx="974">
                  <c:v>18.145728517015161</c:v>
                </c:pt>
                <c:pt idx="975">
                  <c:v>18.434229845886289</c:v>
                </c:pt>
                <c:pt idx="976">
                  <c:v>18.795804202498889</c:v>
                </c:pt>
                <c:pt idx="977">
                  <c:v>18.233587291312858</c:v>
                </c:pt>
                <c:pt idx="978">
                  <c:v>17.8649545758893</c:v>
                </c:pt>
                <c:pt idx="979">
                  <c:v>17.019929316026339</c:v>
                </c:pt>
                <c:pt idx="980">
                  <c:v>16.4506850194532</c:v>
                </c:pt>
                <c:pt idx="981">
                  <c:v>15.63131576838884</c:v>
                </c:pt>
                <c:pt idx="982">
                  <c:v>14.1865189401846</c:v>
                </c:pt>
                <c:pt idx="983">
                  <c:v>12.61972529174284</c:v>
                </c:pt>
                <c:pt idx="984">
                  <c:v>10.64077920259655</c:v>
                </c:pt>
                <c:pt idx="985">
                  <c:v>8.8237804699991642</c:v>
                </c:pt>
                <c:pt idx="986">
                  <c:v>7.2877950675681262</c:v>
                </c:pt>
                <c:pt idx="987">
                  <c:v>4.7539324820531021</c:v>
                </c:pt>
                <c:pt idx="988">
                  <c:v>2.2924763175296619</c:v>
                </c:pt>
                <c:pt idx="989">
                  <c:v>0.15167212761306809</c:v>
                </c:pt>
                <c:pt idx="990">
                  <c:v>-2.6211556835549459</c:v>
                </c:pt>
                <c:pt idx="991">
                  <c:v>-6.3817530432060892</c:v>
                </c:pt>
                <c:pt idx="992">
                  <c:v>-8.8281273643306406</c:v>
                </c:pt>
                <c:pt idx="993">
                  <c:v>-10.85034858846646</c:v>
                </c:pt>
                <c:pt idx="994">
                  <c:v>-13.3367776403409</c:v>
                </c:pt>
                <c:pt idx="995">
                  <c:v>-15.86298494605512</c:v>
                </c:pt>
                <c:pt idx="996">
                  <c:v>-17.126513423386001</c:v>
                </c:pt>
                <c:pt idx="997">
                  <c:v>-18.844858312274109</c:v>
                </c:pt>
                <c:pt idx="998">
                  <c:v>-20.19066323294356</c:v>
                </c:pt>
                <c:pt idx="999">
                  <c:v>-21.921677452769099</c:v>
                </c:pt>
                <c:pt idx="1000">
                  <c:v>-22.99510996892181</c:v>
                </c:pt>
                <c:pt idx="1001">
                  <c:v>-23.392609774742819</c:v>
                </c:pt>
                <c:pt idx="1002">
                  <c:v>-22.83874887729786</c:v>
                </c:pt>
                <c:pt idx="1003">
                  <c:v>-21.829656867887248</c:v>
                </c:pt>
                <c:pt idx="1004">
                  <c:v>-21.349421619171888</c:v>
                </c:pt>
                <c:pt idx="1005">
                  <c:v>-20.38026162513566</c:v>
                </c:pt>
                <c:pt idx="1006">
                  <c:v>-19.015766552004241</c:v>
                </c:pt>
                <c:pt idx="1007">
                  <c:v>-17.675268316352369</c:v>
                </c:pt>
                <c:pt idx="1008">
                  <c:v>-15.919422269920121</c:v>
                </c:pt>
                <c:pt idx="1009">
                  <c:v>-14.50314698977837</c:v>
                </c:pt>
                <c:pt idx="1010">
                  <c:v>-12.74074080832108</c:v>
                </c:pt>
                <c:pt idx="1011">
                  <c:v>-10.6654868405017</c:v>
                </c:pt>
                <c:pt idx="1012">
                  <c:v>-8.6555649432506243</c:v>
                </c:pt>
                <c:pt idx="1013">
                  <c:v>-6.9113510479709532</c:v>
                </c:pt>
                <c:pt idx="1014">
                  <c:v>-3.9888719082626949</c:v>
                </c:pt>
                <c:pt idx="1015">
                  <c:v>-1.5053656974190801</c:v>
                </c:pt>
                <c:pt idx="1016">
                  <c:v>-0.59996613362747553</c:v>
                </c:pt>
                <c:pt idx="1017">
                  <c:v>1.239382470911778</c:v>
                </c:pt>
                <c:pt idx="1018">
                  <c:v>3.2773163973784851</c:v>
                </c:pt>
                <c:pt idx="1019">
                  <c:v>4.7526762919409862</c:v>
                </c:pt>
                <c:pt idx="1020">
                  <c:v>6.1077749451218182</c:v>
                </c:pt>
                <c:pt idx="1021">
                  <c:v>8.6682841136256457</c:v>
                </c:pt>
                <c:pt idx="1022">
                  <c:v>9.7000881222338506</c:v>
                </c:pt>
                <c:pt idx="1023">
                  <c:v>10.14731920511066</c:v>
                </c:pt>
                <c:pt idx="1024">
                  <c:v>11.185444002052259</c:v>
                </c:pt>
                <c:pt idx="1025">
                  <c:v>11.82126950531398</c:v>
                </c:pt>
                <c:pt idx="1026">
                  <c:v>11.77423239526871</c:v>
                </c:pt>
                <c:pt idx="1027">
                  <c:v>11.267342026955941</c:v>
                </c:pt>
                <c:pt idx="1028">
                  <c:v>11.519666875370421</c:v>
                </c:pt>
                <c:pt idx="1029">
                  <c:v>11.542056752501439</c:v>
                </c:pt>
                <c:pt idx="1030">
                  <c:v>10.61216274351294</c:v>
                </c:pt>
                <c:pt idx="1031">
                  <c:v>9.2362377304089307</c:v>
                </c:pt>
                <c:pt idx="1032">
                  <c:v>7.9149437082314336</c:v>
                </c:pt>
                <c:pt idx="1033">
                  <c:v>6.4473126328603314</c:v>
                </c:pt>
                <c:pt idx="1034">
                  <c:v>4.5582327255859667</c:v>
                </c:pt>
                <c:pt idx="1035">
                  <c:v>3.3264883424442222</c:v>
                </c:pt>
                <c:pt idx="1036">
                  <c:v>1.31422081731229</c:v>
                </c:pt>
                <c:pt idx="1037">
                  <c:v>-1.1453534213433021</c:v>
                </c:pt>
                <c:pt idx="1038">
                  <c:v>-2.8773296343418342</c:v>
                </c:pt>
                <c:pt idx="1039">
                  <c:v>-5.0137168387143731</c:v>
                </c:pt>
                <c:pt idx="1040">
                  <c:v>-7.549164842344851</c:v>
                </c:pt>
                <c:pt idx="1041">
                  <c:v>-9.7831779491814643</c:v>
                </c:pt>
                <c:pt idx="1042">
                  <c:v>-11.824371015765371</c:v>
                </c:pt>
                <c:pt idx="1043">
                  <c:v>-12.979660181202689</c:v>
                </c:pt>
                <c:pt idx="1044">
                  <c:v>-14.730161805481631</c:v>
                </c:pt>
                <c:pt idx="1045">
                  <c:v>-17.544041195616899</c:v>
                </c:pt>
                <c:pt idx="1046">
                  <c:v>-18.657200826309349</c:v>
                </c:pt>
                <c:pt idx="1047">
                  <c:v>-19.473004950607471</c:v>
                </c:pt>
                <c:pt idx="1048">
                  <c:v>-20.50599738094925</c:v>
                </c:pt>
                <c:pt idx="1049">
                  <c:v>-21.562139616796259</c:v>
                </c:pt>
                <c:pt idx="1050">
                  <c:v>-22.202648585438229</c:v>
                </c:pt>
                <c:pt idx="1051">
                  <c:v>-22.942492415386941</c:v>
                </c:pt>
                <c:pt idx="1052">
                  <c:v>-23.223055473502509</c:v>
                </c:pt>
                <c:pt idx="1053">
                  <c:v>-23.053496631395969</c:v>
                </c:pt>
                <c:pt idx="1054">
                  <c:v>-21.91836267200739</c:v>
                </c:pt>
                <c:pt idx="1055">
                  <c:v>-21.05026020054234</c:v>
                </c:pt>
                <c:pt idx="1056">
                  <c:v>-19.957849255905529</c:v>
                </c:pt>
                <c:pt idx="1057">
                  <c:v>-18.50220686782194</c:v>
                </c:pt>
                <c:pt idx="1058">
                  <c:v>-16.572669071103348</c:v>
                </c:pt>
                <c:pt idx="1059">
                  <c:v>-15.476065245415439</c:v>
                </c:pt>
                <c:pt idx="1060">
                  <c:v>-13.782653250941509</c:v>
                </c:pt>
                <c:pt idx="1061">
                  <c:v>-11.57555314658404</c:v>
                </c:pt>
                <c:pt idx="1062">
                  <c:v>-9.094967494534643</c:v>
                </c:pt>
                <c:pt idx="1063">
                  <c:v>-7.8246947489221554</c:v>
                </c:pt>
                <c:pt idx="1064">
                  <c:v>-5.4601529150742456</c:v>
                </c:pt>
                <c:pt idx="1065">
                  <c:v>-2.9879042441545209</c:v>
                </c:pt>
                <c:pt idx="1066">
                  <c:v>-1.7991469294423439</c:v>
                </c:pt>
                <c:pt idx="1067">
                  <c:v>0.71745704323225823</c:v>
                </c:pt>
                <c:pt idx="1068">
                  <c:v>2.68661581154592</c:v>
                </c:pt>
                <c:pt idx="1069">
                  <c:v>4.4326905645340284</c:v>
                </c:pt>
                <c:pt idx="1070">
                  <c:v>5.7900105645499309</c:v>
                </c:pt>
                <c:pt idx="1071">
                  <c:v>7.1956879827588693</c:v>
                </c:pt>
                <c:pt idx="1072">
                  <c:v>9.556609370553403</c:v>
                </c:pt>
                <c:pt idx="1073">
                  <c:v>10.591727086678921</c:v>
                </c:pt>
                <c:pt idx="1074">
                  <c:v>10.771420893104329</c:v>
                </c:pt>
                <c:pt idx="1075">
                  <c:v>11.31871544761124</c:v>
                </c:pt>
                <c:pt idx="1076">
                  <c:v>11.89777566288585</c:v>
                </c:pt>
                <c:pt idx="1077">
                  <c:v>11.863357311025339</c:v>
                </c:pt>
                <c:pt idx="1078">
                  <c:v>11.49826354707675</c:v>
                </c:pt>
                <c:pt idx="1079">
                  <c:v>10.925475579561381</c:v>
                </c:pt>
                <c:pt idx="1080">
                  <c:v>10.37184421302754</c:v>
                </c:pt>
                <c:pt idx="1081">
                  <c:v>9.3748835492156672</c:v>
                </c:pt>
                <c:pt idx="1082">
                  <c:v>7.9191630846816139</c:v>
                </c:pt>
                <c:pt idx="1083">
                  <c:v>6.8036469422144279</c:v>
                </c:pt>
                <c:pt idx="1084">
                  <c:v>5.0628247580573458</c:v>
                </c:pt>
                <c:pt idx="1085">
                  <c:v>2.934712026235331</c:v>
                </c:pt>
                <c:pt idx="1086">
                  <c:v>1.419636844683779</c:v>
                </c:pt>
                <c:pt idx="1087">
                  <c:v>-0.43370987865098698</c:v>
                </c:pt>
                <c:pt idx="1088">
                  <c:v>-3.086191461942803</c:v>
                </c:pt>
                <c:pt idx="1089">
                  <c:v>-4.4532802707641386</c:v>
                </c:pt>
                <c:pt idx="1090">
                  <c:v>-6.6075862489061592</c:v>
                </c:pt>
                <c:pt idx="1091">
                  <c:v>-8.9736562719459698</c:v>
                </c:pt>
                <c:pt idx="1092">
                  <c:v>-11.8357601717764</c:v>
                </c:pt>
                <c:pt idx="1093">
                  <c:v>-13.354760483413459</c:v>
                </c:pt>
                <c:pt idx="1094">
                  <c:v>-15.269034070864819</c:v>
                </c:pt>
                <c:pt idx="1095">
                  <c:v>-16.18107088517246</c:v>
                </c:pt>
                <c:pt idx="1096">
                  <c:v>-17.904937128591399</c:v>
                </c:pt>
                <c:pt idx="1097">
                  <c:v>-19.09900376193772</c:v>
                </c:pt>
                <c:pt idx="1098">
                  <c:v>-19.93216448596073</c:v>
                </c:pt>
                <c:pt idx="1099">
                  <c:v>-20.829125532433181</c:v>
                </c:pt>
                <c:pt idx="1100">
                  <c:v>-21.573111497913171</c:v>
                </c:pt>
                <c:pt idx="1101">
                  <c:v>-21.676836233216331</c:v>
                </c:pt>
                <c:pt idx="1102">
                  <c:v>-21.836672119545629</c:v>
                </c:pt>
                <c:pt idx="1103">
                  <c:v>-21.54466822266571</c:v>
                </c:pt>
                <c:pt idx="1104">
                  <c:v>-21.27341191613905</c:v>
                </c:pt>
                <c:pt idx="1105">
                  <c:v>-20.29357399191187</c:v>
                </c:pt>
                <c:pt idx="1106">
                  <c:v>-19.09740002173487</c:v>
                </c:pt>
                <c:pt idx="1107">
                  <c:v>-17.768117787152821</c:v>
                </c:pt>
                <c:pt idx="1108">
                  <c:v>-15.987703950609051</c:v>
                </c:pt>
                <c:pt idx="1109">
                  <c:v>-14.54519729230606</c:v>
                </c:pt>
                <c:pt idx="1110">
                  <c:v>-12.260837480448339</c:v>
                </c:pt>
                <c:pt idx="1111">
                  <c:v>-10.151715884341799</c:v>
                </c:pt>
                <c:pt idx="1112">
                  <c:v>-7.8762640298547524</c:v>
                </c:pt>
                <c:pt idx="1113">
                  <c:v>-5.9759708380922802</c:v>
                </c:pt>
                <c:pt idx="1114">
                  <c:v>-3.8719627494502049</c:v>
                </c:pt>
                <c:pt idx="1115">
                  <c:v>-0.8573216687678098</c:v>
                </c:pt>
                <c:pt idx="1116">
                  <c:v>1.8885050723427239</c:v>
                </c:pt>
                <c:pt idx="1117">
                  <c:v>4.1295295835148238</c:v>
                </c:pt>
                <c:pt idx="1118">
                  <c:v>6.210700798346835</c:v>
                </c:pt>
                <c:pt idx="1119">
                  <c:v>8.1358475817488056</c:v>
                </c:pt>
                <c:pt idx="1120">
                  <c:v>8.7967734672873803</c:v>
                </c:pt>
                <c:pt idx="1121">
                  <c:v>10.57842399060868</c:v>
                </c:pt>
                <c:pt idx="1122">
                  <c:v>12.192622065498901</c:v>
                </c:pt>
                <c:pt idx="1123">
                  <c:v>13.250621430302569</c:v>
                </c:pt>
                <c:pt idx="1124">
                  <c:v>13.75765633398362</c:v>
                </c:pt>
                <c:pt idx="1125">
                  <c:v>14.1396011095059</c:v>
                </c:pt>
                <c:pt idx="1126">
                  <c:v>14.31771513067282</c:v>
                </c:pt>
                <c:pt idx="1127">
                  <c:v>14.54391309166725</c:v>
                </c:pt>
                <c:pt idx="1128">
                  <c:v>14.350590340151401</c:v>
                </c:pt>
                <c:pt idx="1129">
                  <c:v>14.1824355377745</c:v>
                </c:pt>
                <c:pt idx="1130">
                  <c:v>13.5369870195284</c:v>
                </c:pt>
                <c:pt idx="1131">
                  <c:v>12.5684349733573</c:v>
                </c:pt>
                <c:pt idx="1132">
                  <c:v>11.721536826618021</c:v>
                </c:pt>
                <c:pt idx="1133">
                  <c:v>10.2277284099996</c:v>
                </c:pt>
                <c:pt idx="1134">
                  <c:v>8.2680190576867858</c:v>
                </c:pt>
                <c:pt idx="1135">
                  <c:v>6.7626505731334836</c:v>
                </c:pt>
                <c:pt idx="1136">
                  <c:v>5.326589121051029</c:v>
                </c:pt>
                <c:pt idx="1137">
                  <c:v>2.7479463430418178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0.48047614097595209</c:v>
                </c:pt>
                <c:pt idx="1">
                  <c:v>0.6158900260925293</c:v>
                </c:pt>
                <c:pt idx="2">
                  <c:v>0.72518515586853027</c:v>
                </c:pt>
                <c:pt idx="3">
                  <c:v>0.84131240844726563</c:v>
                </c:pt>
                <c:pt idx="4">
                  <c:v>0.94172954559326172</c:v>
                </c:pt>
                <c:pt idx="5">
                  <c:v>1.069457530975342</c:v>
                </c:pt>
                <c:pt idx="6">
                  <c:v>1.1899311542510991</c:v>
                </c:pt>
                <c:pt idx="7">
                  <c:v>1.326712369918823</c:v>
                </c:pt>
                <c:pt idx="8">
                  <c:v>1.447039842605591</c:v>
                </c:pt>
                <c:pt idx="9">
                  <c:v>1.5676484107971189</c:v>
                </c:pt>
                <c:pt idx="10">
                  <c:v>1.685012578964233</c:v>
                </c:pt>
                <c:pt idx="11">
                  <c:v>1.8014941215515139</c:v>
                </c:pt>
                <c:pt idx="12">
                  <c:v>1.9440286159515381</c:v>
                </c:pt>
                <c:pt idx="13">
                  <c:v>2.0689036846160889</c:v>
                </c:pt>
                <c:pt idx="14">
                  <c:v>2.1729118824005131</c:v>
                </c:pt>
                <c:pt idx="15">
                  <c:v>2.3182907104492192</c:v>
                </c:pt>
                <c:pt idx="16">
                  <c:v>2.4395406246185298</c:v>
                </c:pt>
                <c:pt idx="17">
                  <c:v>2.5602250099182129</c:v>
                </c:pt>
                <c:pt idx="18">
                  <c:v>2.6872446537017818</c:v>
                </c:pt>
                <c:pt idx="19">
                  <c:v>2.8105554580688481</c:v>
                </c:pt>
                <c:pt idx="20">
                  <c:v>2.9369006156921391</c:v>
                </c:pt>
                <c:pt idx="21">
                  <c:v>3.060794353485107</c:v>
                </c:pt>
                <c:pt idx="22">
                  <c:v>3.1903598308563228</c:v>
                </c:pt>
                <c:pt idx="23">
                  <c:v>3.293768167495728</c:v>
                </c:pt>
                <c:pt idx="24">
                  <c:v>3.417793989181519</c:v>
                </c:pt>
                <c:pt idx="25">
                  <c:v>3.543627262115479</c:v>
                </c:pt>
                <c:pt idx="26">
                  <c:v>3.6793873310089111</c:v>
                </c:pt>
                <c:pt idx="27">
                  <c:v>3.807580709457397</c:v>
                </c:pt>
                <c:pt idx="28">
                  <c:v>3.9273920059204102</c:v>
                </c:pt>
                <c:pt idx="29">
                  <c:v>4.0533640384674072</c:v>
                </c:pt>
                <c:pt idx="30">
                  <c:v>4.177767276763916</c:v>
                </c:pt>
                <c:pt idx="31">
                  <c:v>4.3035140037536621</c:v>
                </c:pt>
                <c:pt idx="32">
                  <c:v>4.4262919425964364</c:v>
                </c:pt>
                <c:pt idx="33">
                  <c:v>4.5520291328430176</c:v>
                </c:pt>
                <c:pt idx="34">
                  <c:v>4.6743535995483398</c:v>
                </c:pt>
                <c:pt idx="35">
                  <c:v>4.8014342784881592</c:v>
                </c:pt>
                <c:pt idx="36">
                  <c:v>4.9222450256347656</c:v>
                </c:pt>
                <c:pt idx="37">
                  <c:v>5.0458600521087646</c:v>
                </c:pt>
                <c:pt idx="38">
                  <c:v>5.1709449291229248</c:v>
                </c:pt>
                <c:pt idx="39">
                  <c:v>5.2971196174621582</c:v>
                </c:pt>
                <c:pt idx="40">
                  <c:v>5.4219834804534912</c:v>
                </c:pt>
                <c:pt idx="41">
                  <c:v>5.545825719833374</c:v>
                </c:pt>
                <c:pt idx="42">
                  <c:v>5.670691967010498</c:v>
                </c:pt>
                <c:pt idx="43">
                  <c:v>5.7930903434753418</c:v>
                </c:pt>
                <c:pt idx="44">
                  <c:v>5.9189035892486572</c:v>
                </c:pt>
                <c:pt idx="45">
                  <c:v>6.0438635349273682</c:v>
                </c:pt>
                <c:pt idx="46">
                  <c:v>6.1645629405975342</c:v>
                </c:pt>
                <c:pt idx="47">
                  <c:v>6.2911860942840576</c:v>
                </c:pt>
                <c:pt idx="48">
                  <c:v>6.4141273498535156</c:v>
                </c:pt>
                <c:pt idx="49">
                  <c:v>6.5384681224822998</c:v>
                </c:pt>
                <c:pt idx="50">
                  <c:v>6.6791172027587891</c:v>
                </c:pt>
                <c:pt idx="51">
                  <c:v>6.8063340187072754</c:v>
                </c:pt>
                <c:pt idx="52">
                  <c:v>6.9306247234344482</c:v>
                </c:pt>
                <c:pt idx="53">
                  <c:v>7.052070140838623</c:v>
                </c:pt>
                <c:pt idx="54">
                  <c:v>7.1778507232666016</c:v>
                </c:pt>
                <c:pt idx="55">
                  <c:v>7.3010275363922119</c:v>
                </c:pt>
                <c:pt idx="56">
                  <c:v>7.4255850315093994</c:v>
                </c:pt>
                <c:pt idx="57">
                  <c:v>7.550990104675293</c:v>
                </c:pt>
                <c:pt idx="58">
                  <c:v>7.6726093292236328</c:v>
                </c:pt>
                <c:pt idx="59">
                  <c:v>7.7973511219024658</c:v>
                </c:pt>
                <c:pt idx="60">
                  <c:v>7.9202687740325928</c:v>
                </c:pt>
                <c:pt idx="61">
                  <c:v>8.0469169616699219</c:v>
                </c:pt>
                <c:pt idx="62">
                  <c:v>8.1738095283508301</c:v>
                </c:pt>
                <c:pt idx="63">
                  <c:v>8.2974691390991211</c:v>
                </c:pt>
                <c:pt idx="64">
                  <c:v>8.4179248809814453</c:v>
                </c:pt>
                <c:pt idx="65">
                  <c:v>8.5450630187988281</c:v>
                </c:pt>
                <c:pt idx="66">
                  <c:v>8.6679022312164307</c:v>
                </c:pt>
                <c:pt idx="67">
                  <c:v>8.7934129238128662</c:v>
                </c:pt>
                <c:pt idx="68">
                  <c:v>8.919619083404541</c:v>
                </c:pt>
                <c:pt idx="69">
                  <c:v>9.0453522205352783</c:v>
                </c:pt>
                <c:pt idx="70">
                  <c:v>9.1691873073577881</c:v>
                </c:pt>
                <c:pt idx="71">
                  <c:v>9.2927975654602051</c:v>
                </c:pt>
                <c:pt idx="72">
                  <c:v>9.4160823822021484</c:v>
                </c:pt>
                <c:pt idx="73">
                  <c:v>9.5432882308959961</c:v>
                </c:pt>
                <c:pt idx="74">
                  <c:v>9.6664693355560303</c:v>
                </c:pt>
                <c:pt idx="75">
                  <c:v>9.7921581268310547</c:v>
                </c:pt>
                <c:pt idx="76">
                  <c:v>9.9174785614013672</c:v>
                </c:pt>
                <c:pt idx="77">
                  <c:v>10.04175162315369</c:v>
                </c:pt>
                <c:pt idx="78">
                  <c:v>10.16749238967896</c:v>
                </c:pt>
                <c:pt idx="79">
                  <c:v>10.29229378700256</c:v>
                </c:pt>
                <c:pt idx="80">
                  <c:v>10.416401624679571</c:v>
                </c:pt>
                <c:pt idx="81">
                  <c:v>10.54627156257629</c:v>
                </c:pt>
                <c:pt idx="82">
                  <c:v>10.666860580444339</c:v>
                </c:pt>
                <c:pt idx="83">
                  <c:v>10.791579723358151</c:v>
                </c:pt>
                <c:pt idx="84">
                  <c:v>10.91709923744202</c:v>
                </c:pt>
                <c:pt idx="85">
                  <c:v>11.04285287857056</c:v>
                </c:pt>
                <c:pt idx="86">
                  <c:v>11.166415691375731</c:v>
                </c:pt>
                <c:pt idx="87">
                  <c:v>11.2912380695343</c:v>
                </c:pt>
                <c:pt idx="88">
                  <c:v>11.417057752609249</c:v>
                </c:pt>
                <c:pt idx="89">
                  <c:v>11.55287146568298</c:v>
                </c:pt>
                <c:pt idx="90">
                  <c:v>11.675578832626339</c:v>
                </c:pt>
                <c:pt idx="91">
                  <c:v>11.799491405487061</c:v>
                </c:pt>
                <c:pt idx="92">
                  <c:v>11.927774429321291</c:v>
                </c:pt>
                <c:pt idx="93">
                  <c:v>12.04772853851318</c:v>
                </c:pt>
                <c:pt idx="94">
                  <c:v>12.17438220977783</c:v>
                </c:pt>
                <c:pt idx="95">
                  <c:v>12.29791259765625</c:v>
                </c:pt>
                <c:pt idx="96">
                  <c:v>12.418862819671631</c:v>
                </c:pt>
                <c:pt idx="97">
                  <c:v>12.54295682907104</c:v>
                </c:pt>
                <c:pt idx="98">
                  <c:v>12.66748881340027</c:v>
                </c:pt>
                <c:pt idx="99">
                  <c:v>12.79187273979187</c:v>
                </c:pt>
                <c:pt idx="100">
                  <c:v>12.917093276977541</c:v>
                </c:pt>
                <c:pt idx="101">
                  <c:v>13.040458679199221</c:v>
                </c:pt>
                <c:pt idx="102">
                  <c:v>13.163561582565309</c:v>
                </c:pt>
                <c:pt idx="103">
                  <c:v>13.302857875823969</c:v>
                </c:pt>
                <c:pt idx="104">
                  <c:v>13.42819404602051</c:v>
                </c:pt>
                <c:pt idx="105">
                  <c:v>13.552273273468019</c:v>
                </c:pt>
                <c:pt idx="106">
                  <c:v>13.67873525619507</c:v>
                </c:pt>
                <c:pt idx="107">
                  <c:v>13.80003380775452</c:v>
                </c:pt>
                <c:pt idx="108">
                  <c:v>13.922156572341921</c:v>
                </c:pt>
                <c:pt idx="109">
                  <c:v>14.04700684547424</c:v>
                </c:pt>
                <c:pt idx="110">
                  <c:v>14.171203851699831</c:v>
                </c:pt>
                <c:pt idx="111">
                  <c:v>14.294747829437259</c:v>
                </c:pt>
                <c:pt idx="112">
                  <c:v>14.41569852828979</c:v>
                </c:pt>
                <c:pt idx="113">
                  <c:v>14.541316747665411</c:v>
                </c:pt>
                <c:pt idx="114">
                  <c:v>14.66777420043945</c:v>
                </c:pt>
                <c:pt idx="115">
                  <c:v>14.79001426696777</c:v>
                </c:pt>
                <c:pt idx="116">
                  <c:v>14.91509914398193</c:v>
                </c:pt>
                <c:pt idx="117">
                  <c:v>15.040917634963989</c:v>
                </c:pt>
                <c:pt idx="118">
                  <c:v>15.17969751358032</c:v>
                </c:pt>
                <c:pt idx="119">
                  <c:v>15.288744688034059</c:v>
                </c:pt>
                <c:pt idx="120">
                  <c:v>15.427671432495121</c:v>
                </c:pt>
                <c:pt idx="121">
                  <c:v>15.55262875556946</c:v>
                </c:pt>
                <c:pt idx="122">
                  <c:v>15.677855253219599</c:v>
                </c:pt>
                <c:pt idx="123">
                  <c:v>15.80440449714661</c:v>
                </c:pt>
                <c:pt idx="124">
                  <c:v>15.92997193336487</c:v>
                </c:pt>
                <c:pt idx="125">
                  <c:v>16.0532820224762</c:v>
                </c:pt>
                <c:pt idx="126">
                  <c:v>16.17945408821106</c:v>
                </c:pt>
                <c:pt idx="127">
                  <c:v>16.30227875709534</c:v>
                </c:pt>
                <c:pt idx="128">
                  <c:v>16.428722143173221</c:v>
                </c:pt>
                <c:pt idx="129">
                  <c:v>16.55389404296875</c:v>
                </c:pt>
                <c:pt idx="130">
                  <c:v>16.676838874816891</c:v>
                </c:pt>
                <c:pt idx="131">
                  <c:v>16.801465511322021</c:v>
                </c:pt>
                <c:pt idx="132">
                  <c:v>16.925864934921261</c:v>
                </c:pt>
                <c:pt idx="133">
                  <c:v>17.053350687026981</c:v>
                </c:pt>
                <c:pt idx="134">
                  <c:v>17.18075776100159</c:v>
                </c:pt>
                <c:pt idx="135">
                  <c:v>17.301021337509159</c:v>
                </c:pt>
                <c:pt idx="136">
                  <c:v>17.42439436912537</c:v>
                </c:pt>
                <c:pt idx="137">
                  <c:v>17.551074266433719</c:v>
                </c:pt>
                <c:pt idx="138">
                  <c:v>17.675006628036499</c:v>
                </c:pt>
                <c:pt idx="139">
                  <c:v>17.79784798622131</c:v>
                </c:pt>
                <c:pt idx="140">
                  <c:v>17.92030310630798</c:v>
                </c:pt>
                <c:pt idx="141">
                  <c:v>18.04232740402222</c:v>
                </c:pt>
                <c:pt idx="142">
                  <c:v>18.1712372303009</c:v>
                </c:pt>
                <c:pt idx="143">
                  <c:v>18.293447494506839</c:v>
                </c:pt>
                <c:pt idx="144">
                  <c:v>18.420279502868649</c:v>
                </c:pt>
                <c:pt idx="145">
                  <c:v>18.54073691368103</c:v>
                </c:pt>
                <c:pt idx="146">
                  <c:v>18.67768311500549</c:v>
                </c:pt>
                <c:pt idx="147">
                  <c:v>18.788315534591671</c:v>
                </c:pt>
                <c:pt idx="148">
                  <c:v>18.913578987121578</c:v>
                </c:pt>
                <c:pt idx="149">
                  <c:v>19.05300140380859</c:v>
                </c:pt>
                <c:pt idx="150">
                  <c:v>19.176989078521729</c:v>
                </c:pt>
                <c:pt idx="151">
                  <c:v>19.30447340011597</c:v>
                </c:pt>
                <c:pt idx="152">
                  <c:v>19.426164865493771</c:v>
                </c:pt>
                <c:pt idx="153">
                  <c:v>19.54984545707703</c:v>
                </c:pt>
                <c:pt idx="154">
                  <c:v>19.676819324493412</c:v>
                </c:pt>
                <c:pt idx="155">
                  <c:v>19.799946784973141</c:v>
                </c:pt>
                <c:pt idx="156">
                  <c:v>19.924403667449951</c:v>
                </c:pt>
                <c:pt idx="157">
                  <c:v>20.05220198631287</c:v>
                </c:pt>
                <c:pt idx="158">
                  <c:v>20.171018600463871</c:v>
                </c:pt>
                <c:pt idx="159">
                  <c:v>20.300780534744259</c:v>
                </c:pt>
                <c:pt idx="160">
                  <c:v>20.426936864852909</c:v>
                </c:pt>
                <c:pt idx="161">
                  <c:v>20.549449443817139</c:v>
                </c:pt>
                <c:pt idx="162">
                  <c:v>20.67768120765686</c:v>
                </c:pt>
                <c:pt idx="163">
                  <c:v>20.79863524436951</c:v>
                </c:pt>
                <c:pt idx="164">
                  <c:v>20.923807621002201</c:v>
                </c:pt>
                <c:pt idx="165">
                  <c:v>21.050149917602539</c:v>
                </c:pt>
                <c:pt idx="166">
                  <c:v>21.172143220901489</c:v>
                </c:pt>
                <c:pt idx="167">
                  <c:v>21.298576354980469</c:v>
                </c:pt>
                <c:pt idx="168">
                  <c:v>21.42304706573486</c:v>
                </c:pt>
                <c:pt idx="169">
                  <c:v>21.547312259674069</c:v>
                </c:pt>
                <c:pt idx="170">
                  <c:v>21.67001295089722</c:v>
                </c:pt>
                <c:pt idx="171">
                  <c:v>21.796378374099731</c:v>
                </c:pt>
                <c:pt idx="172">
                  <c:v>21.92031192779541</c:v>
                </c:pt>
                <c:pt idx="173">
                  <c:v>22.044554948806759</c:v>
                </c:pt>
                <c:pt idx="174">
                  <c:v>22.170231103897091</c:v>
                </c:pt>
                <c:pt idx="175">
                  <c:v>22.29350662231445</c:v>
                </c:pt>
                <c:pt idx="176">
                  <c:v>22.420214891433719</c:v>
                </c:pt>
                <c:pt idx="177">
                  <c:v>22.541399240493771</c:v>
                </c:pt>
                <c:pt idx="178">
                  <c:v>22.667690753936771</c:v>
                </c:pt>
                <c:pt idx="179">
                  <c:v>22.790774822235111</c:v>
                </c:pt>
                <c:pt idx="180">
                  <c:v>22.91355037689209</c:v>
                </c:pt>
                <c:pt idx="181">
                  <c:v>23.055767297744751</c:v>
                </c:pt>
                <c:pt idx="182">
                  <c:v>23.178060531616211</c:v>
                </c:pt>
                <c:pt idx="183">
                  <c:v>23.301569223403931</c:v>
                </c:pt>
                <c:pt idx="184">
                  <c:v>23.42545223236084</c:v>
                </c:pt>
                <c:pt idx="185">
                  <c:v>23.547920942306519</c:v>
                </c:pt>
                <c:pt idx="186">
                  <c:v>23.67529726028442</c:v>
                </c:pt>
                <c:pt idx="187">
                  <c:v>23.798519849777222</c:v>
                </c:pt>
                <c:pt idx="188">
                  <c:v>23.92217588424683</c:v>
                </c:pt>
                <c:pt idx="189">
                  <c:v>24.04896712303162</c:v>
                </c:pt>
                <c:pt idx="190">
                  <c:v>24.174202680587769</c:v>
                </c:pt>
                <c:pt idx="191">
                  <c:v>24.299055814743038</c:v>
                </c:pt>
                <c:pt idx="192">
                  <c:v>24.422762632369999</c:v>
                </c:pt>
                <c:pt idx="193">
                  <c:v>24.546106100082401</c:v>
                </c:pt>
                <c:pt idx="194">
                  <c:v>24.67323994636536</c:v>
                </c:pt>
                <c:pt idx="195">
                  <c:v>24.795142650604252</c:v>
                </c:pt>
                <c:pt idx="196">
                  <c:v>24.921922922134399</c:v>
                </c:pt>
                <c:pt idx="197">
                  <c:v>25.042702913284302</c:v>
                </c:pt>
                <c:pt idx="198">
                  <c:v>25.16683745384216</c:v>
                </c:pt>
                <c:pt idx="199">
                  <c:v>25.305177927017208</c:v>
                </c:pt>
                <c:pt idx="200">
                  <c:v>25.432938814163212</c:v>
                </c:pt>
                <c:pt idx="201">
                  <c:v>25.553454637527469</c:v>
                </c:pt>
                <c:pt idx="202">
                  <c:v>25.678582906723019</c:v>
                </c:pt>
                <c:pt idx="203">
                  <c:v>25.806365251541141</c:v>
                </c:pt>
                <c:pt idx="204">
                  <c:v>25.926278114318851</c:v>
                </c:pt>
                <c:pt idx="205">
                  <c:v>26.049450397491459</c:v>
                </c:pt>
                <c:pt idx="206">
                  <c:v>26.1752769947052</c:v>
                </c:pt>
                <c:pt idx="207">
                  <c:v>26.303100347518921</c:v>
                </c:pt>
                <c:pt idx="208">
                  <c:v>26.423318147659302</c:v>
                </c:pt>
                <c:pt idx="209">
                  <c:v>26.55107855796814</c:v>
                </c:pt>
                <c:pt idx="210">
                  <c:v>26.672162294387821</c:v>
                </c:pt>
                <c:pt idx="211">
                  <c:v>26.79845571517944</c:v>
                </c:pt>
                <c:pt idx="212">
                  <c:v>26.922170639038089</c:v>
                </c:pt>
                <c:pt idx="213">
                  <c:v>27.048692464828491</c:v>
                </c:pt>
                <c:pt idx="214">
                  <c:v>27.17339110374451</c:v>
                </c:pt>
                <c:pt idx="215">
                  <c:v>27.297492980957031</c:v>
                </c:pt>
                <c:pt idx="216">
                  <c:v>27.42717528343201</c:v>
                </c:pt>
                <c:pt idx="217">
                  <c:v>27.54885196685791</c:v>
                </c:pt>
                <c:pt idx="218">
                  <c:v>27.67277359962463</c:v>
                </c:pt>
                <c:pt idx="219">
                  <c:v>27.797343492507931</c:v>
                </c:pt>
                <c:pt idx="220">
                  <c:v>27.919449329376221</c:v>
                </c:pt>
                <c:pt idx="221">
                  <c:v>28.047583818435669</c:v>
                </c:pt>
                <c:pt idx="222">
                  <c:v>28.17697811126709</c:v>
                </c:pt>
                <c:pt idx="223">
                  <c:v>28.301026582717899</c:v>
                </c:pt>
                <c:pt idx="224">
                  <c:v>28.423663377761841</c:v>
                </c:pt>
                <c:pt idx="225">
                  <c:v>28.547591686248779</c:v>
                </c:pt>
                <c:pt idx="226">
                  <c:v>28.674443960189819</c:v>
                </c:pt>
                <c:pt idx="227">
                  <c:v>28.798564195632931</c:v>
                </c:pt>
                <c:pt idx="228">
                  <c:v>28.92039513587952</c:v>
                </c:pt>
                <c:pt idx="229">
                  <c:v>29.048811912536621</c:v>
                </c:pt>
                <c:pt idx="230">
                  <c:v>29.171124458312988</c:v>
                </c:pt>
                <c:pt idx="231">
                  <c:v>29.29466986656189</c:v>
                </c:pt>
                <c:pt idx="232">
                  <c:v>29.417978763580319</c:v>
                </c:pt>
                <c:pt idx="233">
                  <c:v>29.550724267959591</c:v>
                </c:pt>
                <c:pt idx="234">
                  <c:v>29.671899557113651</c:v>
                </c:pt>
                <c:pt idx="235">
                  <c:v>29.794132471084591</c:v>
                </c:pt>
                <c:pt idx="236">
                  <c:v>29.91610217094421</c:v>
                </c:pt>
                <c:pt idx="237">
                  <c:v>30.055458307266239</c:v>
                </c:pt>
                <c:pt idx="238">
                  <c:v>30.184420347213749</c:v>
                </c:pt>
                <c:pt idx="239">
                  <c:v>30.32152271270752</c:v>
                </c:pt>
                <c:pt idx="240">
                  <c:v>30.44727635383606</c:v>
                </c:pt>
                <c:pt idx="241">
                  <c:v>30.567946672439579</c:v>
                </c:pt>
                <c:pt idx="242">
                  <c:v>30.6898193359375</c:v>
                </c:pt>
                <c:pt idx="243">
                  <c:v>30.8141462802887</c:v>
                </c:pt>
                <c:pt idx="244">
                  <c:v>30.931341409683231</c:v>
                </c:pt>
                <c:pt idx="245">
                  <c:v>31.051730632781979</c:v>
                </c:pt>
                <c:pt idx="246">
                  <c:v>31.174569845199581</c:v>
                </c:pt>
                <c:pt idx="247">
                  <c:v>31.293528079986569</c:v>
                </c:pt>
                <c:pt idx="248">
                  <c:v>31.420519113540649</c:v>
                </c:pt>
                <c:pt idx="249">
                  <c:v>31.546397686004639</c:v>
                </c:pt>
                <c:pt idx="250">
                  <c:v>31.662632942199711</c:v>
                </c:pt>
                <c:pt idx="251">
                  <c:v>31.788818120956421</c:v>
                </c:pt>
                <c:pt idx="252">
                  <c:v>31.928213357925419</c:v>
                </c:pt>
                <c:pt idx="253">
                  <c:v>32.039174556732178</c:v>
                </c:pt>
                <c:pt idx="254">
                  <c:v>32.177005052566528</c:v>
                </c:pt>
                <c:pt idx="255">
                  <c:v>32.302206754684448</c:v>
                </c:pt>
                <c:pt idx="256">
                  <c:v>32.427130222320557</c:v>
                </c:pt>
                <c:pt idx="257">
                  <c:v>32.549682378768921</c:v>
                </c:pt>
                <c:pt idx="258">
                  <c:v>32.676933765411377</c:v>
                </c:pt>
                <c:pt idx="259">
                  <c:v>32.799346685409553</c:v>
                </c:pt>
                <c:pt idx="260">
                  <c:v>32.92390251159668</c:v>
                </c:pt>
                <c:pt idx="261">
                  <c:v>33.043464660644531</c:v>
                </c:pt>
                <c:pt idx="262">
                  <c:v>33.169350862503052</c:v>
                </c:pt>
                <c:pt idx="263">
                  <c:v>33.29187798500061</c:v>
                </c:pt>
                <c:pt idx="264">
                  <c:v>33.416285753250122</c:v>
                </c:pt>
                <c:pt idx="265">
                  <c:v>33.54231858253479</c:v>
                </c:pt>
                <c:pt idx="266">
                  <c:v>33.665263891220093</c:v>
                </c:pt>
                <c:pt idx="267">
                  <c:v>33.788552045822136</c:v>
                </c:pt>
                <c:pt idx="268">
                  <c:v>33.915849447250373</c:v>
                </c:pt>
                <c:pt idx="269">
                  <c:v>34.037943601608283</c:v>
                </c:pt>
                <c:pt idx="270">
                  <c:v>34.180036783218377</c:v>
                </c:pt>
                <c:pt idx="271">
                  <c:v>34.302502393722527</c:v>
                </c:pt>
                <c:pt idx="272">
                  <c:v>34.428400278091431</c:v>
                </c:pt>
                <c:pt idx="273">
                  <c:v>34.553925752639771</c:v>
                </c:pt>
                <c:pt idx="274">
                  <c:v>34.678617477416992</c:v>
                </c:pt>
                <c:pt idx="275">
                  <c:v>34.803325414657593</c:v>
                </c:pt>
                <c:pt idx="276">
                  <c:v>34.925534725189209</c:v>
                </c:pt>
                <c:pt idx="277">
                  <c:v>35.052608728408813</c:v>
                </c:pt>
                <c:pt idx="278">
                  <c:v>35.17473316192627</c:v>
                </c:pt>
                <c:pt idx="279">
                  <c:v>35.300549507141113</c:v>
                </c:pt>
                <c:pt idx="280">
                  <c:v>35.42319655418396</c:v>
                </c:pt>
                <c:pt idx="281">
                  <c:v>35.548300981521614</c:v>
                </c:pt>
                <c:pt idx="282">
                  <c:v>35.672969579696662</c:v>
                </c:pt>
                <c:pt idx="283">
                  <c:v>35.794867515563958</c:v>
                </c:pt>
                <c:pt idx="284">
                  <c:v>35.920186281204217</c:v>
                </c:pt>
                <c:pt idx="285">
                  <c:v>36.044241905212402</c:v>
                </c:pt>
                <c:pt idx="286">
                  <c:v>36.168421506881707</c:v>
                </c:pt>
                <c:pt idx="287">
                  <c:v>36.291022539138787</c:v>
                </c:pt>
                <c:pt idx="288">
                  <c:v>36.413642168045037</c:v>
                </c:pt>
                <c:pt idx="289">
                  <c:v>36.551169395446777</c:v>
                </c:pt>
                <c:pt idx="290">
                  <c:v>36.679116249084473</c:v>
                </c:pt>
                <c:pt idx="291">
                  <c:v>36.804323196411133</c:v>
                </c:pt>
                <c:pt idx="292">
                  <c:v>36.929218292236328</c:v>
                </c:pt>
                <c:pt idx="293">
                  <c:v>37.048505783081048</c:v>
                </c:pt>
                <c:pt idx="294">
                  <c:v>37.17431640625</c:v>
                </c:pt>
                <c:pt idx="295">
                  <c:v>37.304543495178223</c:v>
                </c:pt>
                <c:pt idx="296">
                  <c:v>37.425246000289917</c:v>
                </c:pt>
                <c:pt idx="297">
                  <c:v>37.547948360443122</c:v>
                </c:pt>
                <c:pt idx="298">
                  <c:v>37.67288613319397</c:v>
                </c:pt>
                <c:pt idx="299">
                  <c:v>37.797801494598389</c:v>
                </c:pt>
                <c:pt idx="300">
                  <c:v>37.919896364212043</c:v>
                </c:pt>
                <c:pt idx="301">
                  <c:v>38.044007539749153</c:v>
                </c:pt>
                <c:pt idx="302">
                  <c:v>38.169851541519172</c:v>
                </c:pt>
                <c:pt idx="303">
                  <c:v>38.296381235122681</c:v>
                </c:pt>
                <c:pt idx="304">
                  <c:v>38.421193599700928</c:v>
                </c:pt>
                <c:pt idx="305">
                  <c:v>38.543100833892822</c:v>
                </c:pt>
                <c:pt idx="306">
                  <c:v>38.667051792144782</c:v>
                </c:pt>
                <c:pt idx="307">
                  <c:v>38.790737867355347</c:v>
                </c:pt>
                <c:pt idx="308">
                  <c:v>38.91536021232605</c:v>
                </c:pt>
                <c:pt idx="309">
                  <c:v>39.052927732467651</c:v>
                </c:pt>
                <c:pt idx="310">
                  <c:v>39.174187421798713</c:v>
                </c:pt>
                <c:pt idx="311">
                  <c:v>39.298969030380249</c:v>
                </c:pt>
                <c:pt idx="312">
                  <c:v>39.422943592071533</c:v>
                </c:pt>
                <c:pt idx="313">
                  <c:v>39.549314022064209</c:v>
                </c:pt>
                <c:pt idx="314">
                  <c:v>39.67600679397583</c:v>
                </c:pt>
                <c:pt idx="315">
                  <c:v>39.797077655792243</c:v>
                </c:pt>
                <c:pt idx="316">
                  <c:v>39.921698093414307</c:v>
                </c:pt>
                <c:pt idx="317">
                  <c:v>40.046998977661133</c:v>
                </c:pt>
                <c:pt idx="318">
                  <c:v>40.170937776565552</c:v>
                </c:pt>
                <c:pt idx="319">
                  <c:v>40.295423030853271</c:v>
                </c:pt>
                <c:pt idx="320">
                  <c:v>40.418383121490479</c:v>
                </c:pt>
                <c:pt idx="321">
                  <c:v>40.545639753341668</c:v>
                </c:pt>
                <c:pt idx="322">
                  <c:v>40.672983884811401</c:v>
                </c:pt>
                <c:pt idx="323">
                  <c:v>40.796203136444092</c:v>
                </c:pt>
                <c:pt idx="324">
                  <c:v>40.919225215911872</c:v>
                </c:pt>
                <c:pt idx="325">
                  <c:v>41.04501485824585</c:v>
                </c:pt>
                <c:pt idx="326">
                  <c:v>41.16850757598877</c:v>
                </c:pt>
                <c:pt idx="327">
                  <c:v>41.293834924697883</c:v>
                </c:pt>
                <c:pt idx="328">
                  <c:v>41.417553901672363</c:v>
                </c:pt>
                <c:pt idx="329">
                  <c:v>41.54100775718689</c:v>
                </c:pt>
                <c:pt idx="330">
                  <c:v>41.666483640670783</c:v>
                </c:pt>
                <c:pt idx="331">
                  <c:v>41.790846824646003</c:v>
                </c:pt>
                <c:pt idx="332">
                  <c:v>41.914671659469597</c:v>
                </c:pt>
                <c:pt idx="333">
                  <c:v>42.039739608764648</c:v>
                </c:pt>
                <c:pt idx="334">
                  <c:v>42.163369417190552</c:v>
                </c:pt>
                <c:pt idx="335">
                  <c:v>42.29168176651001</c:v>
                </c:pt>
                <c:pt idx="336">
                  <c:v>42.413183927536011</c:v>
                </c:pt>
                <c:pt idx="337">
                  <c:v>42.552344560623169</c:v>
                </c:pt>
                <c:pt idx="338">
                  <c:v>42.679650545120239</c:v>
                </c:pt>
                <c:pt idx="339">
                  <c:v>42.804609298706048</c:v>
                </c:pt>
                <c:pt idx="340">
                  <c:v>42.928766012191772</c:v>
                </c:pt>
                <c:pt idx="341">
                  <c:v>43.051268577575676</c:v>
                </c:pt>
                <c:pt idx="342">
                  <c:v>43.176284074783332</c:v>
                </c:pt>
                <c:pt idx="343">
                  <c:v>43.301134824752808</c:v>
                </c:pt>
                <c:pt idx="344">
                  <c:v>43.426094532012939</c:v>
                </c:pt>
                <c:pt idx="345">
                  <c:v>43.550745010375977</c:v>
                </c:pt>
                <c:pt idx="346">
                  <c:v>43.673888444900513</c:v>
                </c:pt>
                <c:pt idx="347">
                  <c:v>43.798658847808838</c:v>
                </c:pt>
                <c:pt idx="348">
                  <c:v>43.922064542770393</c:v>
                </c:pt>
                <c:pt idx="349">
                  <c:v>44.046261310577393</c:v>
                </c:pt>
                <c:pt idx="350">
                  <c:v>44.179566144943237</c:v>
                </c:pt>
                <c:pt idx="351">
                  <c:v>44.309604167938232</c:v>
                </c:pt>
                <c:pt idx="352">
                  <c:v>44.434732913970947</c:v>
                </c:pt>
                <c:pt idx="353">
                  <c:v>44.563210964202881</c:v>
                </c:pt>
                <c:pt idx="354">
                  <c:v>44.67071533203125</c:v>
                </c:pt>
                <c:pt idx="355">
                  <c:v>44.8141188621521</c:v>
                </c:pt>
                <c:pt idx="356">
                  <c:v>44.922820806503303</c:v>
                </c:pt>
                <c:pt idx="357">
                  <c:v>45.051284551620483</c:v>
                </c:pt>
                <c:pt idx="358">
                  <c:v>45.172747135162354</c:v>
                </c:pt>
                <c:pt idx="359">
                  <c:v>45.295195817947388</c:v>
                </c:pt>
                <c:pt idx="360">
                  <c:v>45.425030469894409</c:v>
                </c:pt>
                <c:pt idx="361">
                  <c:v>45.54517674446106</c:v>
                </c:pt>
                <c:pt idx="362">
                  <c:v>45.670271873474121</c:v>
                </c:pt>
                <c:pt idx="363">
                  <c:v>45.792587041854858</c:v>
                </c:pt>
                <c:pt idx="364">
                  <c:v>45.913823366165161</c:v>
                </c:pt>
                <c:pt idx="365">
                  <c:v>46.053890466690063</c:v>
                </c:pt>
                <c:pt idx="366">
                  <c:v>46.163534641265869</c:v>
                </c:pt>
                <c:pt idx="367">
                  <c:v>46.303490161895752</c:v>
                </c:pt>
                <c:pt idx="368">
                  <c:v>46.428651332855218</c:v>
                </c:pt>
                <c:pt idx="369">
                  <c:v>46.552652835845947</c:v>
                </c:pt>
                <c:pt idx="370">
                  <c:v>46.66368556022644</c:v>
                </c:pt>
                <c:pt idx="371">
                  <c:v>46.80240273475647</c:v>
                </c:pt>
                <c:pt idx="372">
                  <c:v>46.927990436553962</c:v>
                </c:pt>
                <c:pt idx="373">
                  <c:v>47.053377151489258</c:v>
                </c:pt>
                <c:pt idx="374">
                  <c:v>47.163089990615838</c:v>
                </c:pt>
                <c:pt idx="375">
                  <c:v>47.302519083023071</c:v>
                </c:pt>
                <c:pt idx="376">
                  <c:v>47.426742076873779</c:v>
                </c:pt>
                <c:pt idx="377">
                  <c:v>47.549642562866211</c:v>
                </c:pt>
                <c:pt idx="378">
                  <c:v>47.676147937774658</c:v>
                </c:pt>
                <c:pt idx="379">
                  <c:v>47.801337242126458</c:v>
                </c:pt>
                <c:pt idx="380">
                  <c:v>47.925427198410027</c:v>
                </c:pt>
                <c:pt idx="381">
                  <c:v>48.048095703125</c:v>
                </c:pt>
                <c:pt idx="382">
                  <c:v>48.169783353805542</c:v>
                </c:pt>
                <c:pt idx="383">
                  <c:v>48.295902490615838</c:v>
                </c:pt>
                <c:pt idx="384">
                  <c:v>48.419636011123657</c:v>
                </c:pt>
                <c:pt idx="385">
                  <c:v>48.540368318557739</c:v>
                </c:pt>
                <c:pt idx="386">
                  <c:v>48.665174961090088</c:v>
                </c:pt>
                <c:pt idx="387">
                  <c:v>48.802142858505249</c:v>
                </c:pt>
                <c:pt idx="388">
                  <c:v>48.928503274917603</c:v>
                </c:pt>
                <c:pt idx="389">
                  <c:v>49.039453029632568</c:v>
                </c:pt>
                <c:pt idx="390">
                  <c:v>49.176410913467407</c:v>
                </c:pt>
                <c:pt idx="391">
                  <c:v>49.302494764328003</c:v>
                </c:pt>
                <c:pt idx="392">
                  <c:v>49.426878929138176</c:v>
                </c:pt>
                <c:pt idx="393">
                  <c:v>49.552545547485352</c:v>
                </c:pt>
                <c:pt idx="394">
                  <c:v>49.675765752792358</c:v>
                </c:pt>
                <c:pt idx="395">
                  <c:v>49.796536445617683</c:v>
                </c:pt>
                <c:pt idx="396">
                  <c:v>49.923489570617683</c:v>
                </c:pt>
                <c:pt idx="397">
                  <c:v>50.04778265953064</c:v>
                </c:pt>
                <c:pt idx="398">
                  <c:v>50.173346757888787</c:v>
                </c:pt>
                <c:pt idx="399">
                  <c:v>50.299080371856689</c:v>
                </c:pt>
                <c:pt idx="400">
                  <c:v>50.423654079437263</c:v>
                </c:pt>
                <c:pt idx="401">
                  <c:v>50.549767017364502</c:v>
                </c:pt>
                <c:pt idx="402">
                  <c:v>50.671635389328003</c:v>
                </c:pt>
                <c:pt idx="403">
                  <c:v>50.795514822006233</c:v>
                </c:pt>
                <c:pt idx="404">
                  <c:v>50.919849157333367</c:v>
                </c:pt>
                <c:pt idx="405">
                  <c:v>51.044523477554321</c:v>
                </c:pt>
                <c:pt idx="406">
                  <c:v>51.164692640304573</c:v>
                </c:pt>
                <c:pt idx="407">
                  <c:v>51.290294647216797</c:v>
                </c:pt>
                <c:pt idx="408">
                  <c:v>51.416468381881707</c:v>
                </c:pt>
                <c:pt idx="409">
                  <c:v>51.540247678756707</c:v>
                </c:pt>
                <c:pt idx="410">
                  <c:v>51.66535758972168</c:v>
                </c:pt>
                <c:pt idx="411">
                  <c:v>51.789908885955811</c:v>
                </c:pt>
                <c:pt idx="412">
                  <c:v>51.916400909423828</c:v>
                </c:pt>
                <c:pt idx="413">
                  <c:v>52.04101037979126</c:v>
                </c:pt>
                <c:pt idx="414">
                  <c:v>52.17723274230957</c:v>
                </c:pt>
                <c:pt idx="415">
                  <c:v>52.288272380828857</c:v>
                </c:pt>
                <c:pt idx="416">
                  <c:v>52.426715850830078</c:v>
                </c:pt>
                <c:pt idx="417">
                  <c:v>52.55315113067627</c:v>
                </c:pt>
                <c:pt idx="418">
                  <c:v>52.677840709686279</c:v>
                </c:pt>
                <c:pt idx="419">
                  <c:v>52.800724267959588</c:v>
                </c:pt>
                <c:pt idx="420">
                  <c:v>52.925230503082282</c:v>
                </c:pt>
                <c:pt idx="421">
                  <c:v>53.05085301399231</c:v>
                </c:pt>
                <c:pt idx="422">
                  <c:v>53.175727128982537</c:v>
                </c:pt>
                <c:pt idx="423">
                  <c:v>53.298134803771973</c:v>
                </c:pt>
                <c:pt idx="424">
                  <c:v>53.420143365859992</c:v>
                </c:pt>
                <c:pt idx="425">
                  <c:v>53.546382904052727</c:v>
                </c:pt>
                <c:pt idx="426">
                  <c:v>53.672833442687988</c:v>
                </c:pt>
                <c:pt idx="427">
                  <c:v>53.793783664703369</c:v>
                </c:pt>
                <c:pt idx="428">
                  <c:v>53.919117450714111</c:v>
                </c:pt>
                <c:pt idx="429">
                  <c:v>54.043012380599983</c:v>
                </c:pt>
                <c:pt idx="430">
                  <c:v>54.165667533874512</c:v>
                </c:pt>
                <c:pt idx="431">
                  <c:v>54.293108701705933</c:v>
                </c:pt>
                <c:pt idx="432">
                  <c:v>54.418701171875</c:v>
                </c:pt>
                <c:pt idx="433">
                  <c:v>54.54389214515686</c:v>
                </c:pt>
                <c:pt idx="434">
                  <c:v>54.682737588882453</c:v>
                </c:pt>
                <c:pt idx="435">
                  <c:v>54.803072929382317</c:v>
                </c:pt>
                <c:pt idx="436">
                  <c:v>54.90508770942688</c:v>
                </c:pt>
                <c:pt idx="437">
                  <c:v>55.009968519210823</c:v>
                </c:pt>
                <c:pt idx="438">
                  <c:v>55.13891863822937</c:v>
                </c:pt>
                <c:pt idx="439">
                  <c:v>55.260087966918952</c:v>
                </c:pt>
                <c:pt idx="440">
                  <c:v>55.382183790206909</c:v>
                </c:pt>
                <c:pt idx="441">
                  <c:v>55.505268335342407</c:v>
                </c:pt>
                <c:pt idx="442">
                  <c:v>55.631458759307861</c:v>
                </c:pt>
                <c:pt idx="443">
                  <c:v>55.778336524963379</c:v>
                </c:pt>
                <c:pt idx="444">
                  <c:v>55.901304721832282</c:v>
                </c:pt>
                <c:pt idx="445">
                  <c:v>56.007278919219971</c:v>
                </c:pt>
                <c:pt idx="446">
                  <c:v>56.136276483535767</c:v>
                </c:pt>
                <c:pt idx="447">
                  <c:v>56.252407550811768</c:v>
                </c:pt>
                <c:pt idx="448">
                  <c:v>56.380495548248291</c:v>
                </c:pt>
                <c:pt idx="449">
                  <c:v>56.503068447113037</c:v>
                </c:pt>
                <c:pt idx="450">
                  <c:v>56.627599716186523</c:v>
                </c:pt>
                <c:pt idx="451">
                  <c:v>56.74969220161438</c:v>
                </c:pt>
                <c:pt idx="452">
                  <c:v>56.877836465835571</c:v>
                </c:pt>
                <c:pt idx="453">
                  <c:v>57.004467487335212</c:v>
                </c:pt>
                <c:pt idx="454">
                  <c:v>57.12617039680481</c:v>
                </c:pt>
                <c:pt idx="455">
                  <c:v>57.247950077056878</c:v>
                </c:pt>
                <c:pt idx="456">
                  <c:v>57.375593185424798</c:v>
                </c:pt>
                <c:pt idx="457">
                  <c:v>57.498728513717651</c:v>
                </c:pt>
                <c:pt idx="458">
                  <c:v>57.625313758850098</c:v>
                </c:pt>
                <c:pt idx="459">
                  <c:v>57.745418787002563</c:v>
                </c:pt>
                <c:pt idx="460">
                  <c:v>57.889444351196289</c:v>
                </c:pt>
                <c:pt idx="461">
                  <c:v>58.008898735046387</c:v>
                </c:pt>
                <c:pt idx="462">
                  <c:v>58.139550924301147</c:v>
                </c:pt>
                <c:pt idx="463">
                  <c:v>58.263273239135742</c:v>
                </c:pt>
                <c:pt idx="464">
                  <c:v>58.384238004684448</c:v>
                </c:pt>
                <c:pt idx="465">
                  <c:v>58.506852865219123</c:v>
                </c:pt>
                <c:pt idx="466">
                  <c:v>58.630988359451287</c:v>
                </c:pt>
                <c:pt idx="467">
                  <c:v>58.753782510757453</c:v>
                </c:pt>
                <c:pt idx="468">
                  <c:v>58.901639461517327</c:v>
                </c:pt>
                <c:pt idx="469">
                  <c:v>59.01984715461731</c:v>
                </c:pt>
                <c:pt idx="470">
                  <c:v>59.14178729057312</c:v>
                </c:pt>
                <c:pt idx="471">
                  <c:v>59.251729011535637</c:v>
                </c:pt>
                <c:pt idx="472">
                  <c:v>59.378846168518074</c:v>
                </c:pt>
                <c:pt idx="473">
                  <c:v>59.520101547241211</c:v>
                </c:pt>
                <c:pt idx="474">
                  <c:v>59.627702713012702</c:v>
                </c:pt>
                <c:pt idx="475">
                  <c:v>59.733359098434448</c:v>
                </c:pt>
                <c:pt idx="476">
                  <c:v>59.855335474014282</c:v>
                </c:pt>
                <c:pt idx="477">
                  <c:v>59.989232301712043</c:v>
                </c:pt>
                <c:pt idx="478">
                  <c:v>60.106316089630127</c:v>
                </c:pt>
                <c:pt idx="479">
                  <c:v>60.236209392547607</c:v>
                </c:pt>
                <c:pt idx="480">
                  <c:v>60.360406637191772</c:v>
                </c:pt>
                <c:pt idx="481">
                  <c:v>60.464131593704217</c:v>
                </c:pt>
                <c:pt idx="482">
                  <c:v>60.60916543006897</c:v>
                </c:pt>
                <c:pt idx="483">
                  <c:v>60.727913618087769</c:v>
                </c:pt>
                <c:pt idx="484">
                  <c:v>60.845025300979607</c:v>
                </c:pt>
                <c:pt idx="485">
                  <c:v>60.960347890853882</c:v>
                </c:pt>
                <c:pt idx="486">
                  <c:v>61.088230133056641</c:v>
                </c:pt>
                <c:pt idx="487">
                  <c:v>61.211331129074097</c:v>
                </c:pt>
                <c:pt idx="488">
                  <c:v>61.318258285522461</c:v>
                </c:pt>
                <c:pt idx="489">
                  <c:v>61.444955348968513</c:v>
                </c:pt>
                <c:pt idx="490">
                  <c:v>61.556053400039673</c:v>
                </c:pt>
                <c:pt idx="491">
                  <c:v>61.682982206344597</c:v>
                </c:pt>
                <c:pt idx="492">
                  <c:v>61.811293363571167</c:v>
                </c:pt>
                <c:pt idx="493">
                  <c:v>61.92392373085022</c:v>
                </c:pt>
                <c:pt idx="494">
                  <c:v>62.054514408111572</c:v>
                </c:pt>
                <c:pt idx="495">
                  <c:v>62.171355724334717</c:v>
                </c:pt>
                <c:pt idx="496">
                  <c:v>62.302791118621833</c:v>
                </c:pt>
                <c:pt idx="497">
                  <c:v>62.422677516937263</c:v>
                </c:pt>
                <c:pt idx="498">
                  <c:v>62.544044733047492</c:v>
                </c:pt>
                <c:pt idx="499">
                  <c:v>62.670277833938599</c:v>
                </c:pt>
                <c:pt idx="500">
                  <c:v>62.794588327407837</c:v>
                </c:pt>
                <c:pt idx="501">
                  <c:v>62.922099113464363</c:v>
                </c:pt>
                <c:pt idx="502">
                  <c:v>63.045545339584351</c:v>
                </c:pt>
                <c:pt idx="503">
                  <c:v>63.172066926956177</c:v>
                </c:pt>
                <c:pt idx="504">
                  <c:v>63.292032718658447</c:v>
                </c:pt>
                <c:pt idx="505">
                  <c:v>63.417281150817871</c:v>
                </c:pt>
                <c:pt idx="506">
                  <c:v>63.541504383087158</c:v>
                </c:pt>
                <c:pt idx="507">
                  <c:v>63.678717613220208</c:v>
                </c:pt>
                <c:pt idx="508">
                  <c:v>63.802811861038208</c:v>
                </c:pt>
                <c:pt idx="509">
                  <c:v>63.928567171096802</c:v>
                </c:pt>
                <c:pt idx="510">
                  <c:v>64.055341958999634</c:v>
                </c:pt>
                <c:pt idx="511">
                  <c:v>64.180359601974487</c:v>
                </c:pt>
                <c:pt idx="512">
                  <c:v>64.305928945541382</c:v>
                </c:pt>
                <c:pt idx="513">
                  <c:v>64.429021835327148</c:v>
                </c:pt>
                <c:pt idx="514">
                  <c:v>64.551944732666016</c:v>
                </c:pt>
                <c:pt idx="515">
                  <c:v>64.678777933120728</c:v>
                </c:pt>
                <c:pt idx="516">
                  <c:v>64.804625272750854</c:v>
                </c:pt>
                <c:pt idx="517">
                  <c:v>64.92495322227478</c:v>
                </c:pt>
                <c:pt idx="518">
                  <c:v>65.051526069641113</c:v>
                </c:pt>
                <c:pt idx="519">
                  <c:v>65.17372465133667</c:v>
                </c:pt>
                <c:pt idx="520">
                  <c:v>65.296371459960938</c:v>
                </c:pt>
                <c:pt idx="521">
                  <c:v>65.415739774703979</c:v>
                </c:pt>
                <c:pt idx="522">
                  <c:v>65.544086933135986</c:v>
                </c:pt>
                <c:pt idx="523">
                  <c:v>65.667723178863525</c:v>
                </c:pt>
                <c:pt idx="524">
                  <c:v>65.794991970062256</c:v>
                </c:pt>
                <c:pt idx="525">
                  <c:v>65.920143842697144</c:v>
                </c:pt>
                <c:pt idx="526">
                  <c:v>66.04282546043396</c:v>
                </c:pt>
                <c:pt idx="527">
                  <c:v>66.167050361633301</c:v>
                </c:pt>
                <c:pt idx="528">
                  <c:v>66.294894456863403</c:v>
                </c:pt>
                <c:pt idx="529">
                  <c:v>66.418229818344116</c:v>
                </c:pt>
                <c:pt idx="530">
                  <c:v>66.54116678237915</c:v>
                </c:pt>
                <c:pt idx="531">
                  <c:v>66.663443565368652</c:v>
                </c:pt>
                <c:pt idx="532">
                  <c:v>66.802857637405396</c:v>
                </c:pt>
                <c:pt idx="533">
                  <c:v>66.926730871200562</c:v>
                </c:pt>
                <c:pt idx="534">
                  <c:v>67.047975063323975</c:v>
                </c:pt>
                <c:pt idx="535">
                  <c:v>67.172369956970215</c:v>
                </c:pt>
                <c:pt idx="536">
                  <c:v>67.296904802322388</c:v>
                </c:pt>
                <c:pt idx="537">
                  <c:v>67.424250841140747</c:v>
                </c:pt>
                <c:pt idx="538">
                  <c:v>67.551156044006348</c:v>
                </c:pt>
                <c:pt idx="539">
                  <c:v>67.673420190811157</c:v>
                </c:pt>
                <c:pt idx="540">
                  <c:v>67.797641277313232</c:v>
                </c:pt>
                <c:pt idx="541">
                  <c:v>67.923215389251709</c:v>
                </c:pt>
                <c:pt idx="542">
                  <c:v>68.045998096466064</c:v>
                </c:pt>
                <c:pt idx="543">
                  <c:v>68.17047119140625</c:v>
                </c:pt>
                <c:pt idx="544">
                  <c:v>68.295204639434814</c:v>
                </c:pt>
                <c:pt idx="545">
                  <c:v>68.42021918296814</c:v>
                </c:pt>
                <c:pt idx="546">
                  <c:v>68.54531717300415</c:v>
                </c:pt>
                <c:pt idx="547">
                  <c:v>68.667843341827393</c:v>
                </c:pt>
                <c:pt idx="548">
                  <c:v>68.793039321899414</c:v>
                </c:pt>
                <c:pt idx="549">
                  <c:v>68.91923713684082</c:v>
                </c:pt>
                <c:pt idx="550">
                  <c:v>69.04252290725708</c:v>
                </c:pt>
                <c:pt idx="551">
                  <c:v>69.180705547332764</c:v>
                </c:pt>
                <c:pt idx="552">
                  <c:v>69.287933349609375</c:v>
                </c:pt>
                <c:pt idx="553">
                  <c:v>69.427452087402344</c:v>
                </c:pt>
                <c:pt idx="554">
                  <c:v>69.55326509475708</c:v>
                </c:pt>
                <c:pt idx="555">
                  <c:v>69.676366567611694</c:v>
                </c:pt>
                <c:pt idx="556">
                  <c:v>69.800237417221069</c:v>
                </c:pt>
                <c:pt idx="557">
                  <c:v>69.926049470901489</c:v>
                </c:pt>
                <c:pt idx="558">
                  <c:v>70.051326990127563</c:v>
                </c:pt>
                <c:pt idx="559">
                  <c:v>70.174022436141968</c:v>
                </c:pt>
                <c:pt idx="560">
                  <c:v>70.299514055252075</c:v>
                </c:pt>
                <c:pt idx="561">
                  <c:v>70.423040866851807</c:v>
                </c:pt>
                <c:pt idx="562">
                  <c:v>70.549626350402832</c:v>
                </c:pt>
                <c:pt idx="563">
                  <c:v>70.673629999160767</c:v>
                </c:pt>
                <c:pt idx="564">
                  <c:v>70.797691822052002</c:v>
                </c:pt>
                <c:pt idx="565">
                  <c:v>70.922600507736206</c:v>
                </c:pt>
                <c:pt idx="566">
                  <c:v>71.047127962112427</c:v>
                </c:pt>
                <c:pt idx="567">
                  <c:v>71.169745922088623</c:v>
                </c:pt>
                <c:pt idx="568">
                  <c:v>71.294074296951294</c:v>
                </c:pt>
                <c:pt idx="569">
                  <c:v>71.419540405273438</c:v>
                </c:pt>
                <c:pt idx="570">
                  <c:v>71.543717622756958</c:v>
                </c:pt>
                <c:pt idx="571">
                  <c:v>71.66933798789978</c:v>
                </c:pt>
                <c:pt idx="572">
                  <c:v>71.795832633972168</c:v>
                </c:pt>
                <c:pt idx="573">
                  <c:v>71.914810657501221</c:v>
                </c:pt>
                <c:pt idx="574">
                  <c:v>72.03819751739502</c:v>
                </c:pt>
                <c:pt idx="575">
                  <c:v>72.166762113571167</c:v>
                </c:pt>
                <c:pt idx="576">
                  <c:v>72.290844202041626</c:v>
                </c:pt>
                <c:pt idx="577">
                  <c:v>72.414910078048706</c:v>
                </c:pt>
                <c:pt idx="578">
                  <c:v>72.538125276565552</c:v>
                </c:pt>
                <c:pt idx="579">
                  <c:v>72.66382884979248</c:v>
                </c:pt>
                <c:pt idx="580">
                  <c:v>72.787639141082764</c:v>
                </c:pt>
                <c:pt idx="581">
                  <c:v>72.928120613098145</c:v>
                </c:pt>
                <c:pt idx="582">
                  <c:v>73.038938760757446</c:v>
                </c:pt>
                <c:pt idx="583">
                  <c:v>73.176758527755737</c:v>
                </c:pt>
                <c:pt idx="584">
                  <c:v>73.302886247634888</c:v>
                </c:pt>
                <c:pt idx="585">
                  <c:v>73.426323175430298</c:v>
                </c:pt>
                <c:pt idx="586">
                  <c:v>73.550156354904175</c:v>
                </c:pt>
                <c:pt idx="587">
                  <c:v>73.671607255935669</c:v>
                </c:pt>
                <c:pt idx="588">
                  <c:v>73.79789400100708</c:v>
                </c:pt>
                <c:pt idx="589">
                  <c:v>73.922188997268677</c:v>
                </c:pt>
                <c:pt idx="590">
                  <c:v>74.047770023345947</c:v>
                </c:pt>
                <c:pt idx="591">
                  <c:v>74.170504808425903</c:v>
                </c:pt>
                <c:pt idx="592">
                  <c:v>74.295724868774414</c:v>
                </c:pt>
                <c:pt idx="593">
                  <c:v>74.418556213378906</c:v>
                </c:pt>
                <c:pt idx="594">
                  <c:v>74.539945363998413</c:v>
                </c:pt>
                <c:pt idx="595">
                  <c:v>74.662865877151489</c:v>
                </c:pt>
                <c:pt idx="596">
                  <c:v>74.788087368011475</c:v>
                </c:pt>
                <c:pt idx="597">
                  <c:v>74.92960524559021</c:v>
                </c:pt>
                <c:pt idx="598">
                  <c:v>75.053874492645264</c:v>
                </c:pt>
                <c:pt idx="599">
                  <c:v>75.17657208442688</c:v>
                </c:pt>
                <c:pt idx="600">
                  <c:v>75.302654266357422</c:v>
                </c:pt>
                <c:pt idx="601">
                  <c:v>75.415135860443115</c:v>
                </c:pt>
                <c:pt idx="602">
                  <c:v>75.5557701587677</c:v>
                </c:pt>
                <c:pt idx="603">
                  <c:v>75.663368463516235</c:v>
                </c:pt>
                <c:pt idx="604">
                  <c:v>75.804489850997925</c:v>
                </c:pt>
                <c:pt idx="605">
                  <c:v>75.914730787277222</c:v>
                </c:pt>
                <c:pt idx="606">
                  <c:v>76.038856506347656</c:v>
                </c:pt>
                <c:pt idx="607">
                  <c:v>76.177492618560791</c:v>
                </c:pt>
                <c:pt idx="608">
                  <c:v>76.302536964416504</c:v>
                </c:pt>
                <c:pt idx="609">
                  <c:v>76.428222894668579</c:v>
                </c:pt>
                <c:pt idx="610">
                  <c:v>76.550131320953369</c:v>
                </c:pt>
                <c:pt idx="611">
                  <c:v>76.67556357383728</c:v>
                </c:pt>
                <c:pt idx="612">
                  <c:v>76.799646377563477</c:v>
                </c:pt>
                <c:pt idx="613">
                  <c:v>76.924626350402832</c:v>
                </c:pt>
                <c:pt idx="614">
                  <c:v>77.049039602279663</c:v>
                </c:pt>
                <c:pt idx="615">
                  <c:v>77.173417091369629</c:v>
                </c:pt>
                <c:pt idx="616">
                  <c:v>77.297360897064209</c:v>
                </c:pt>
                <c:pt idx="617">
                  <c:v>77.42104697227478</c:v>
                </c:pt>
                <c:pt idx="618">
                  <c:v>77.547757863998413</c:v>
                </c:pt>
                <c:pt idx="619">
                  <c:v>77.673450708389282</c:v>
                </c:pt>
                <c:pt idx="620">
                  <c:v>77.796287298202515</c:v>
                </c:pt>
                <c:pt idx="621">
                  <c:v>77.91813850402832</c:v>
                </c:pt>
                <c:pt idx="622">
                  <c:v>78.041663885116577</c:v>
                </c:pt>
                <c:pt idx="623">
                  <c:v>78.165209054946899</c:v>
                </c:pt>
                <c:pt idx="624">
                  <c:v>78.292776346206665</c:v>
                </c:pt>
                <c:pt idx="625">
                  <c:v>78.41321849822998</c:v>
                </c:pt>
                <c:pt idx="626">
                  <c:v>78.540446758270264</c:v>
                </c:pt>
                <c:pt idx="627">
                  <c:v>78.663254261016846</c:v>
                </c:pt>
                <c:pt idx="628">
                  <c:v>78.803918123245239</c:v>
                </c:pt>
                <c:pt idx="629">
                  <c:v>78.91474461555481</c:v>
                </c:pt>
                <c:pt idx="630">
                  <c:v>79.05629301071167</c:v>
                </c:pt>
                <c:pt idx="631">
                  <c:v>79.17910099029541</c:v>
                </c:pt>
                <c:pt idx="632">
                  <c:v>79.300711870193481</c:v>
                </c:pt>
                <c:pt idx="633">
                  <c:v>79.425966739654541</c:v>
                </c:pt>
                <c:pt idx="634">
                  <c:v>79.550097465515137</c:v>
                </c:pt>
                <c:pt idx="635">
                  <c:v>79.673629760742188</c:v>
                </c:pt>
                <c:pt idx="636">
                  <c:v>79.798086166381836</c:v>
                </c:pt>
                <c:pt idx="637">
                  <c:v>79.925156831741333</c:v>
                </c:pt>
                <c:pt idx="638">
                  <c:v>80.046235799789429</c:v>
                </c:pt>
                <c:pt idx="639">
                  <c:v>80.16904091835022</c:v>
                </c:pt>
                <c:pt idx="640">
                  <c:v>80.292736291885376</c:v>
                </c:pt>
                <c:pt idx="641">
                  <c:v>80.418388843536377</c:v>
                </c:pt>
                <c:pt idx="642">
                  <c:v>80.541918992996216</c:v>
                </c:pt>
                <c:pt idx="643">
                  <c:v>80.679538726806641</c:v>
                </c:pt>
                <c:pt idx="644">
                  <c:v>80.804985761642456</c:v>
                </c:pt>
                <c:pt idx="645">
                  <c:v>80.913980484008789</c:v>
                </c:pt>
                <c:pt idx="646">
                  <c:v>81.052480220794678</c:v>
                </c:pt>
                <c:pt idx="647">
                  <c:v>81.179375410079956</c:v>
                </c:pt>
                <c:pt idx="648">
                  <c:v>81.290952205657959</c:v>
                </c:pt>
                <c:pt idx="649">
                  <c:v>81.414583921432495</c:v>
                </c:pt>
                <c:pt idx="650">
                  <c:v>81.538323402404785</c:v>
                </c:pt>
                <c:pt idx="651">
                  <c:v>81.677521228790283</c:v>
                </c:pt>
                <c:pt idx="652">
                  <c:v>81.787534713745117</c:v>
                </c:pt>
                <c:pt idx="653">
                  <c:v>81.917529106140137</c:v>
                </c:pt>
                <c:pt idx="654">
                  <c:v>82.038631677627563</c:v>
                </c:pt>
                <c:pt idx="655">
                  <c:v>82.162424325942993</c:v>
                </c:pt>
                <c:pt idx="656">
                  <c:v>82.290616273880005</c:v>
                </c:pt>
                <c:pt idx="657">
                  <c:v>82.429510354995728</c:v>
                </c:pt>
                <c:pt idx="658">
                  <c:v>82.538261890411377</c:v>
                </c:pt>
                <c:pt idx="659">
                  <c:v>82.663390159606934</c:v>
                </c:pt>
                <c:pt idx="660">
                  <c:v>82.789377689361572</c:v>
                </c:pt>
                <c:pt idx="661">
                  <c:v>82.913570880889893</c:v>
                </c:pt>
                <c:pt idx="662">
                  <c:v>83.051375389099121</c:v>
                </c:pt>
                <c:pt idx="663">
                  <c:v>83.176787853240967</c:v>
                </c:pt>
                <c:pt idx="664">
                  <c:v>83.298718452453613</c:v>
                </c:pt>
                <c:pt idx="665">
                  <c:v>83.42311429977417</c:v>
                </c:pt>
                <c:pt idx="666">
                  <c:v>83.544129133224487</c:v>
                </c:pt>
                <c:pt idx="667">
                  <c:v>83.67033863067627</c:v>
                </c:pt>
                <c:pt idx="668">
                  <c:v>83.791805982589722</c:v>
                </c:pt>
                <c:pt idx="669">
                  <c:v>83.917026042938232</c:v>
                </c:pt>
                <c:pt idx="670">
                  <c:v>84.047372102737427</c:v>
                </c:pt>
                <c:pt idx="671">
                  <c:v>84.167768478393555</c:v>
                </c:pt>
                <c:pt idx="672">
                  <c:v>84.297215938568115</c:v>
                </c:pt>
                <c:pt idx="673">
                  <c:v>84.422490358352661</c:v>
                </c:pt>
                <c:pt idx="674">
                  <c:v>84.544939756393433</c:v>
                </c:pt>
                <c:pt idx="675">
                  <c:v>84.673370838165283</c:v>
                </c:pt>
                <c:pt idx="676">
                  <c:v>84.795121192932129</c:v>
                </c:pt>
                <c:pt idx="677">
                  <c:v>84.921645641326904</c:v>
                </c:pt>
                <c:pt idx="678">
                  <c:v>85.044397830963135</c:v>
                </c:pt>
                <c:pt idx="679">
                  <c:v>85.167019844055176</c:v>
                </c:pt>
                <c:pt idx="680">
                  <c:v>85.293299436569214</c:v>
                </c:pt>
                <c:pt idx="681">
                  <c:v>85.418445110321045</c:v>
                </c:pt>
                <c:pt idx="682">
                  <c:v>85.542420864105225</c:v>
                </c:pt>
                <c:pt idx="683">
                  <c:v>85.666895151138306</c:v>
                </c:pt>
                <c:pt idx="684">
                  <c:v>85.791785717010498</c:v>
                </c:pt>
                <c:pt idx="685">
                  <c:v>85.916384220123291</c:v>
                </c:pt>
                <c:pt idx="686">
                  <c:v>86.041004419326782</c:v>
                </c:pt>
                <c:pt idx="687">
                  <c:v>86.166139364242554</c:v>
                </c:pt>
                <c:pt idx="688">
                  <c:v>86.291483402252197</c:v>
                </c:pt>
                <c:pt idx="689">
                  <c:v>86.41777229309082</c:v>
                </c:pt>
                <c:pt idx="690">
                  <c:v>86.540342569351196</c:v>
                </c:pt>
                <c:pt idx="691">
                  <c:v>86.664748907089233</c:v>
                </c:pt>
                <c:pt idx="692">
                  <c:v>86.792277812957764</c:v>
                </c:pt>
                <c:pt idx="693">
                  <c:v>86.914081573486328</c:v>
                </c:pt>
                <c:pt idx="694">
                  <c:v>87.039430618286133</c:v>
                </c:pt>
                <c:pt idx="695">
                  <c:v>87.165175914764404</c:v>
                </c:pt>
                <c:pt idx="696">
                  <c:v>87.289905786514282</c:v>
                </c:pt>
                <c:pt idx="697">
                  <c:v>87.414109706878662</c:v>
                </c:pt>
                <c:pt idx="698">
                  <c:v>87.538802146911621</c:v>
                </c:pt>
                <c:pt idx="699">
                  <c:v>87.676619529724121</c:v>
                </c:pt>
                <c:pt idx="700">
                  <c:v>87.804091691970825</c:v>
                </c:pt>
                <c:pt idx="701">
                  <c:v>87.929182767868042</c:v>
                </c:pt>
                <c:pt idx="702">
                  <c:v>88.054053544998169</c:v>
                </c:pt>
                <c:pt idx="703">
                  <c:v>88.164210081100464</c:v>
                </c:pt>
                <c:pt idx="704">
                  <c:v>88.289613246917725</c:v>
                </c:pt>
                <c:pt idx="705">
                  <c:v>88.415069580078125</c:v>
                </c:pt>
                <c:pt idx="706">
                  <c:v>88.552390336990356</c:v>
                </c:pt>
                <c:pt idx="707">
                  <c:v>88.678903579711914</c:v>
                </c:pt>
                <c:pt idx="708">
                  <c:v>88.802249670028687</c:v>
                </c:pt>
                <c:pt idx="709">
                  <c:v>88.932743787765503</c:v>
                </c:pt>
                <c:pt idx="710">
                  <c:v>89.054342269897461</c:v>
                </c:pt>
                <c:pt idx="711">
                  <c:v>89.174284934997559</c:v>
                </c:pt>
                <c:pt idx="712">
                  <c:v>89.298491954803467</c:v>
                </c:pt>
                <c:pt idx="713">
                  <c:v>89.425313711166382</c:v>
                </c:pt>
                <c:pt idx="714">
                  <c:v>89.567680835723877</c:v>
                </c:pt>
                <c:pt idx="715">
                  <c:v>89.692715644836426</c:v>
                </c:pt>
                <c:pt idx="716">
                  <c:v>89.80405068397522</c:v>
                </c:pt>
                <c:pt idx="717">
                  <c:v>89.932940721511841</c:v>
                </c:pt>
                <c:pt idx="718">
                  <c:v>90.05932879447937</c:v>
                </c:pt>
                <c:pt idx="719">
                  <c:v>90.178943872451782</c:v>
                </c:pt>
                <c:pt idx="720">
                  <c:v>90.307459592819214</c:v>
                </c:pt>
                <c:pt idx="721">
                  <c:v>90.438373565673828</c:v>
                </c:pt>
                <c:pt idx="722">
                  <c:v>90.557268142700195</c:v>
                </c:pt>
                <c:pt idx="723">
                  <c:v>90.679709196090698</c:v>
                </c:pt>
                <c:pt idx="724">
                  <c:v>90.827140331268311</c:v>
                </c:pt>
                <c:pt idx="725">
                  <c:v>90.928976058959961</c:v>
                </c:pt>
                <c:pt idx="726">
                  <c:v>91.061368703842163</c:v>
                </c:pt>
                <c:pt idx="727">
                  <c:v>91.181585788726807</c:v>
                </c:pt>
                <c:pt idx="728">
                  <c:v>91.319425582885742</c:v>
                </c:pt>
                <c:pt idx="729">
                  <c:v>91.432374715805054</c:v>
                </c:pt>
                <c:pt idx="730">
                  <c:v>91.552045822143555</c:v>
                </c:pt>
                <c:pt idx="731">
                  <c:v>91.678694725036621</c:v>
                </c:pt>
                <c:pt idx="732">
                  <c:v>91.805193662643433</c:v>
                </c:pt>
                <c:pt idx="733">
                  <c:v>91.927839994430542</c:v>
                </c:pt>
                <c:pt idx="734">
                  <c:v>92.047890186309814</c:v>
                </c:pt>
                <c:pt idx="735">
                  <c:v>92.171596527099609</c:v>
                </c:pt>
                <c:pt idx="736">
                  <c:v>92.295965194702148</c:v>
                </c:pt>
                <c:pt idx="737">
                  <c:v>92.423334360122681</c:v>
                </c:pt>
                <c:pt idx="738">
                  <c:v>92.547755479812622</c:v>
                </c:pt>
                <c:pt idx="739">
                  <c:v>92.667994499206543</c:v>
                </c:pt>
                <c:pt idx="740">
                  <c:v>92.796051263809204</c:v>
                </c:pt>
                <c:pt idx="741">
                  <c:v>92.920225858688354</c:v>
                </c:pt>
                <c:pt idx="742">
                  <c:v>93.042470693588257</c:v>
                </c:pt>
                <c:pt idx="743">
                  <c:v>93.164180040359497</c:v>
                </c:pt>
                <c:pt idx="744">
                  <c:v>93.29008936882019</c:v>
                </c:pt>
                <c:pt idx="745">
                  <c:v>93.420555830001831</c:v>
                </c:pt>
                <c:pt idx="746">
                  <c:v>93.542494535446167</c:v>
                </c:pt>
                <c:pt idx="747">
                  <c:v>93.667909622192383</c:v>
                </c:pt>
                <c:pt idx="748">
                  <c:v>93.792777061462402</c:v>
                </c:pt>
                <c:pt idx="749">
                  <c:v>93.916502952575684</c:v>
                </c:pt>
                <c:pt idx="750">
                  <c:v>94.039860963821411</c:v>
                </c:pt>
                <c:pt idx="751">
                  <c:v>94.177586555480957</c:v>
                </c:pt>
                <c:pt idx="752">
                  <c:v>94.303547382354736</c:v>
                </c:pt>
                <c:pt idx="753">
                  <c:v>94.429046630859375</c:v>
                </c:pt>
                <c:pt idx="754">
                  <c:v>94.552797555923462</c:v>
                </c:pt>
                <c:pt idx="755">
                  <c:v>94.678498029708862</c:v>
                </c:pt>
                <c:pt idx="756">
                  <c:v>94.799947738647461</c:v>
                </c:pt>
                <c:pt idx="757">
                  <c:v>94.923029661178589</c:v>
                </c:pt>
                <c:pt idx="758">
                  <c:v>95.047771453857422</c:v>
                </c:pt>
                <c:pt idx="759">
                  <c:v>95.169626235961914</c:v>
                </c:pt>
                <c:pt idx="760">
                  <c:v>95.29606819152832</c:v>
                </c:pt>
                <c:pt idx="761">
                  <c:v>95.422656059265137</c:v>
                </c:pt>
                <c:pt idx="762">
                  <c:v>95.546687841415405</c:v>
                </c:pt>
                <c:pt idx="763">
                  <c:v>95.671712875366211</c:v>
                </c:pt>
                <c:pt idx="764">
                  <c:v>95.794774770736694</c:v>
                </c:pt>
                <c:pt idx="765">
                  <c:v>95.919646501541138</c:v>
                </c:pt>
                <c:pt idx="766">
                  <c:v>96.042904138565063</c:v>
                </c:pt>
                <c:pt idx="767">
                  <c:v>96.164485931396484</c:v>
                </c:pt>
                <c:pt idx="768">
                  <c:v>96.290192604064941</c:v>
                </c:pt>
                <c:pt idx="769">
                  <c:v>96.413690567016602</c:v>
                </c:pt>
                <c:pt idx="770">
                  <c:v>96.555246829986572</c:v>
                </c:pt>
                <c:pt idx="771">
                  <c:v>96.674881458282471</c:v>
                </c:pt>
                <c:pt idx="772">
                  <c:v>96.800660133361816</c:v>
                </c:pt>
                <c:pt idx="773">
                  <c:v>96.922942161560059</c:v>
                </c:pt>
                <c:pt idx="774">
                  <c:v>97.043295860290527</c:v>
                </c:pt>
                <c:pt idx="775">
                  <c:v>97.168282747268677</c:v>
                </c:pt>
                <c:pt idx="776">
                  <c:v>97.292986154556274</c:v>
                </c:pt>
                <c:pt idx="777">
                  <c:v>97.424697637557983</c:v>
                </c:pt>
                <c:pt idx="778">
                  <c:v>97.542393445968628</c:v>
                </c:pt>
                <c:pt idx="779">
                  <c:v>97.667157649993896</c:v>
                </c:pt>
                <c:pt idx="780">
                  <c:v>97.806519746780396</c:v>
                </c:pt>
                <c:pt idx="781">
                  <c:v>97.928910970687866</c:v>
                </c:pt>
                <c:pt idx="782">
                  <c:v>98.052078485488892</c:v>
                </c:pt>
                <c:pt idx="783">
                  <c:v>98.178090810775757</c:v>
                </c:pt>
                <c:pt idx="784">
                  <c:v>98.306177139282227</c:v>
                </c:pt>
                <c:pt idx="785">
                  <c:v>98.428160667419434</c:v>
                </c:pt>
                <c:pt idx="786">
                  <c:v>98.553166627883911</c:v>
                </c:pt>
                <c:pt idx="787">
                  <c:v>98.678103923797607</c:v>
                </c:pt>
                <c:pt idx="788">
                  <c:v>98.800909042358398</c:v>
                </c:pt>
                <c:pt idx="789">
                  <c:v>98.924673557281494</c:v>
                </c:pt>
                <c:pt idx="790">
                  <c:v>99.049829959869385</c:v>
                </c:pt>
                <c:pt idx="791">
                  <c:v>99.173242807388306</c:v>
                </c:pt>
                <c:pt idx="792">
                  <c:v>99.299847364425659</c:v>
                </c:pt>
                <c:pt idx="793">
                  <c:v>99.422806739807129</c:v>
                </c:pt>
                <c:pt idx="794">
                  <c:v>99.551691055297852</c:v>
                </c:pt>
                <c:pt idx="795">
                  <c:v>99.671808958053589</c:v>
                </c:pt>
                <c:pt idx="796">
                  <c:v>99.797819375991821</c:v>
                </c:pt>
                <c:pt idx="797">
                  <c:v>99.92225193977356</c:v>
                </c:pt>
                <c:pt idx="798">
                  <c:v>100.0452721118927</c:v>
                </c:pt>
                <c:pt idx="799">
                  <c:v>100.16869473457341</c:v>
                </c:pt>
                <c:pt idx="800">
                  <c:v>100.29037570953371</c:v>
                </c:pt>
                <c:pt idx="801">
                  <c:v>100.4175305366516</c:v>
                </c:pt>
                <c:pt idx="802">
                  <c:v>100.54021954536439</c:v>
                </c:pt>
                <c:pt idx="803">
                  <c:v>100.6674773693085</c:v>
                </c:pt>
                <c:pt idx="804">
                  <c:v>100.79046058654789</c:v>
                </c:pt>
                <c:pt idx="805">
                  <c:v>100.92965483665471</c:v>
                </c:pt>
                <c:pt idx="806">
                  <c:v>101.0545380115509</c:v>
                </c:pt>
                <c:pt idx="807">
                  <c:v>101.18043565750121</c:v>
                </c:pt>
                <c:pt idx="808">
                  <c:v>101.30260944366459</c:v>
                </c:pt>
                <c:pt idx="809">
                  <c:v>101.41427803039549</c:v>
                </c:pt>
                <c:pt idx="810">
                  <c:v>101.55748200416561</c:v>
                </c:pt>
                <c:pt idx="811">
                  <c:v>101.67876935005189</c:v>
                </c:pt>
                <c:pt idx="812">
                  <c:v>101.80653119087221</c:v>
                </c:pt>
                <c:pt idx="813">
                  <c:v>101.923531293869</c:v>
                </c:pt>
                <c:pt idx="814">
                  <c:v>102.05084276199339</c:v>
                </c:pt>
                <c:pt idx="815">
                  <c:v>102.1713290214539</c:v>
                </c:pt>
                <c:pt idx="816">
                  <c:v>102.29502153396611</c:v>
                </c:pt>
                <c:pt idx="817">
                  <c:v>102.42090797424321</c:v>
                </c:pt>
                <c:pt idx="818">
                  <c:v>102.5479784011841</c:v>
                </c:pt>
                <c:pt idx="819">
                  <c:v>102.6720912456512</c:v>
                </c:pt>
                <c:pt idx="820">
                  <c:v>102.7970902919769</c:v>
                </c:pt>
                <c:pt idx="821">
                  <c:v>102.9205920696259</c:v>
                </c:pt>
                <c:pt idx="822">
                  <c:v>103.04372358322139</c:v>
                </c:pt>
                <c:pt idx="823">
                  <c:v>103.1664028167725</c:v>
                </c:pt>
                <c:pt idx="824">
                  <c:v>103.2914333343506</c:v>
                </c:pt>
                <c:pt idx="825">
                  <c:v>103.4171631336212</c:v>
                </c:pt>
                <c:pt idx="826">
                  <c:v>103.5399961471558</c:v>
                </c:pt>
                <c:pt idx="827">
                  <c:v>103.6798083782196</c:v>
                </c:pt>
                <c:pt idx="828">
                  <c:v>103.7898921966553</c:v>
                </c:pt>
                <c:pt idx="829">
                  <c:v>103.91385102272029</c:v>
                </c:pt>
                <c:pt idx="830">
                  <c:v>104.0390527248383</c:v>
                </c:pt>
                <c:pt idx="831">
                  <c:v>104.1789891719818</c:v>
                </c:pt>
                <c:pt idx="832">
                  <c:v>104.3044829368591</c:v>
                </c:pt>
                <c:pt idx="833">
                  <c:v>104.4288618564606</c:v>
                </c:pt>
                <c:pt idx="834">
                  <c:v>104.55132031440731</c:v>
                </c:pt>
                <c:pt idx="835">
                  <c:v>104.67229652404789</c:v>
                </c:pt>
                <c:pt idx="836">
                  <c:v>104.7994260787964</c:v>
                </c:pt>
                <c:pt idx="837">
                  <c:v>104.9216153621674</c:v>
                </c:pt>
                <c:pt idx="838">
                  <c:v>105.0473039150238</c:v>
                </c:pt>
                <c:pt idx="839">
                  <c:v>105.1694891452789</c:v>
                </c:pt>
                <c:pt idx="840">
                  <c:v>105.2965450286865</c:v>
                </c:pt>
                <c:pt idx="841">
                  <c:v>105.4227409362793</c:v>
                </c:pt>
                <c:pt idx="842">
                  <c:v>105.54646682739261</c:v>
                </c:pt>
                <c:pt idx="843">
                  <c:v>105.6716499328613</c:v>
                </c:pt>
                <c:pt idx="844">
                  <c:v>105.7948334217072</c:v>
                </c:pt>
                <c:pt idx="845">
                  <c:v>105.9230055809021</c:v>
                </c:pt>
                <c:pt idx="846">
                  <c:v>106.0456173419952</c:v>
                </c:pt>
                <c:pt idx="847">
                  <c:v>106.16880655288701</c:v>
                </c:pt>
                <c:pt idx="848">
                  <c:v>106.2947888374329</c:v>
                </c:pt>
                <c:pt idx="849">
                  <c:v>106.4179770946503</c:v>
                </c:pt>
                <c:pt idx="850">
                  <c:v>106.54648017883299</c:v>
                </c:pt>
                <c:pt idx="851">
                  <c:v>106.6686692237854</c:v>
                </c:pt>
                <c:pt idx="852">
                  <c:v>106.7928240299225</c:v>
                </c:pt>
                <c:pt idx="853">
                  <c:v>106.91687297821041</c:v>
                </c:pt>
                <c:pt idx="854">
                  <c:v>107.042337179184</c:v>
                </c:pt>
                <c:pt idx="855">
                  <c:v>107.1664535999298</c:v>
                </c:pt>
                <c:pt idx="856">
                  <c:v>107.2892735004425</c:v>
                </c:pt>
                <c:pt idx="857">
                  <c:v>107.4291589260101</c:v>
                </c:pt>
                <c:pt idx="858">
                  <c:v>107.5511829853058</c:v>
                </c:pt>
                <c:pt idx="859">
                  <c:v>107.6729235649109</c:v>
                </c:pt>
                <c:pt idx="860">
                  <c:v>107.79583334922791</c:v>
                </c:pt>
                <c:pt idx="861">
                  <c:v>107.92151260375979</c:v>
                </c:pt>
                <c:pt idx="862">
                  <c:v>108.0467760562897</c:v>
                </c:pt>
                <c:pt idx="863">
                  <c:v>108.1714959144592</c:v>
                </c:pt>
                <c:pt idx="864">
                  <c:v>108.2942776679993</c:v>
                </c:pt>
                <c:pt idx="865">
                  <c:v>108.4183220863342</c:v>
                </c:pt>
                <c:pt idx="866">
                  <c:v>108.5424590110779</c:v>
                </c:pt>
                <c:pt idx="867">
                  <c:v>108.6702902317047</c:v>
                </c:pt>
                <c:pt idx="868">
                  <c:v>108.79402637481689</c:v>
                </c:pt>
                <c:pt idx="869">
                  <c:v>108.9157905578613</c:v>
                </c:pt>
                <c:pt idx="870">
                  <c:v>109.0396625995636</c:v>
                </c:pt>
                <c:pt idx="871">
                  <c:v>109.1657843589783</c:v>
                </c:pt>
                <c:pt idx="872">
                  <c:v>109.29080009460451</c:v>
                </c:pt>
                <c:pt idx="873">
                  <c:v>109.4295697212219</c:v>
                </c:pt>
                <c:pt idx="874">
                  <c:v>109.55054616928101</c:v>
                </c:pt>
                <c:pt idx="875">
                  <c:v>109.675169467926</c:v>
                </c:pt>
                <c:pt idx="876">
                  <c:v>109.79903030395511</c:v>
                </c:pt>
                <c:pt idx="877">
                  <c:v>109.9253208637238</c:v>
                </c:pt>
                <c:pt idx="878">
                  <c:v>110.0488262176514</c:v>
                </c:pt>
                <c:pt idx="879">
                  <c:v>110.17579746246339</c:v>
                </c:pt>
                <c:pt idx="880">
                  <c:v>110.2952218055725</c:v>
                </c:pt>
                <c:pt idx="881">
                  <c:v>110.4216651916504</c:v>
                </c:pt>
                <c:pt idx="882">
                  <c:v>110.54814338684081</c:v>
                </c:pt>
                <c:pt idx="883">
                  <c:v>110.6745879650116</c:v>
                </c:pt>
                <c:pt idx="884">
                  <c:v>110.80011081695559</c:v>
                </c:pt>
                <c:pt idx="885">
                  <c:v>110.9231090545654</c:v>
                </c:pt>
                <c:pt idx="886">
                  <c:v>111.0510947704315</c:v>
                </c:pt>
                <c:pt idx="887">
                  <c:v>111.17167639732359</c:v>
                </c:pt>
                <c:pt idx="888">
                  <c:v>111.2965371608734</c:v>
                </c:pt>
                <c:pt idx="889">
                  <c:v>111.4210374355316</c:v>
                </c:pt>
                <c:pt idx="890">
                  <c:v>111.54536151885991</c:v>
                </c:pt>
                <c:pt idx="891">
                  <c:v>111.6691048145294</c:v>
                </c:pt>
                <c:pt idx="892">
                  <c:v>111.79457449913021</c:v>
                </c:pt>
                <c:pt idx="893">
                  <c:v>111.91843724250791</c:v>
                </c:pt>
                <c:pt idx="894">
                  <c:v>112.0406131744385</c:v>
                </c:pt>
                <c:pt idx="895">
                  <c:v>112.1675946712494</c:v>
                </c:pt>
                <c:pt idx="896">
                  <c:v>112.28996205329901</c:v>
                </c:pt>
                <c:pt idx="897">
                  <c:v>112.4186482429504</c:v>
                </c:pt>
                <c:pt idx="898">
                  <c:v>112.5380685329437</c:v>
                </c:pt>
                <c:pt idx="899">
                  <c:v>112.66427397727971</c:v>
                </c:pt>
                <c:pt idx="900">
                  <c:v>112.8030190467834</c:v>
                </c:pt>
                <c:pt idx="901">
                  <c:v>112.92670392990109</c:v>
                </c:pt>
                <c:pt idx="902">
                  <c:v>113.05226802825931</c:v>
                </c:pt>
                <c:pt idx="903">
                  <c:v>113.1742675304413</c:v>
                </c:pt>
                <c:pt idx="904">
                  <c:v>113.2994894981384</c:v>
                </c:pt>
                <c:pt idx="905">
                  <c:v>113.42516231536869</c:v>
                </c:pt>
                <c:pt idx="906">
                  <c:v>113.5463395118713</c:v>
                </c:pt>
                <c:pt idx="907">
                  <c:v>113.6705858707428</c:v>
                </c:pt>
                <c:pt idx="908">
                  <c:v>113.7993648052216</c:v>
                </c:pt>
                <c:pt idx="909">
                  <c:v>113.9206357002258</c:v>
                </c:pt>
                <c:pt idx="910">
                  <c:v>114.04790902137761</c:v>
                </c:pt>
                <c:pt idx="911">
                  <c:v>114.168493270874</c:v>
                </c:pt>
                <c:pt idx="912">
                  <c:v>114.29314470291141</c:v>
                </c:pt>
                <c:pt idx="913">
                  <c:v>114.414192199707</c:v>
                </c:pt>
                <c:pt idx="914">
                  <c:v>114.5401566028595</c:v>
                </c:pt>
                <c:pt idx="915">
                  <c:v>114.66489768028261</c:v>
                </c:pt>
                <c:pt idx="916">
                  <c:v>114.79461359977719</c:v>
                </c:pt>
                <c:pt idx="917">
                  <c:v>114.9191956520081</c:v>
                </c:pt>
                <c:pt idx="918">
                  <c:v>115.0433957576752</c:v>
                </c:pt>
                <c:pt idx="919">
                  <c:v>115.1668834686279</c:v>
                </c:pt>
                <c:pt idx="920">
                  <c:v>115.2925217151642</c:v>
                </c:pt>
                <c:pt idx="921">
                  <c:v>115.41596388816831</c:v>
                </c:pt>
                <c:pt idx="922">
                  <c:v>115.5400669574738</c:v>
                </c:pt>
                <c:pt idx="923">
                  <c:v>115.6637165546417</c:v>
                </c:pt>
                <c:pt idx="924">
                  <c:v>115.79035711288449</c:v>
                </c:pt>
                <c:pt idx="925">
                  <c:v>115.9153904914856</c:v>
                </c:pt>
                <c:pt idx="926">
                  <c:v>116.04124355316161</c:v>
                </c:pt>
                <c:pt idx="927">
                  <c:v>116.1641125679016</c:v>
                </c:pt>
                <c:pt idx="928">
                  <c:v>116.29268527030941</c:v>
                </c:pt>
                <c:pt idx="929">
                  <c:v>116.4148762226105</c:v>
                </c:pt>
                <c:pt idx="930">
                  <c:v>116.5397429466248</c:v>
                </c:pt>
                <c:pt idx="931">
                  <c:v>116.6790373325348</c:v>
                </c:pt>
                <c:pt idx="932">
                  <c:v>116.79060840606689</c:v>
                </c:pt>
                <c:pt idx="933">
                  <c:v>116.9330224990845</c:v>
                </c:pt>
                <c:pt idx="934">
                  <c:v>117.0514585971832</c:v>
                </c:pt>
                <c:pt idx="935">
                  <c:v>117.1731877326965</c:v>
                </c:pt>
                <c:pt idx="936">
                  <c:v>117.298629283905</c:v>
                </c:pt>
                <c:pt idx="937">
                  <c:v>117.42262053489689</c:v>
                </c:pt>
                <c:pt idx="938">
                  <c:v>117.5525794029236</c:v>
                </c:pt>
                <c:pt idx="939">
                  <c:v>117.6755135059357</c:v>
                </c:pt>
                <c:pt idx="940">
                  <c:v>117.7985179424286</c:v>
                </c:pt>
                <c:pt idx="941">
                  <c:v>117.92454791069029</c:v>
                </c:pt>
                <c:pt idx="942">
                  <c:v>118.05025815963749</c:v>
                </c:pt>
                <c:pt idx="943">
                  <c:v>118.17410087585451</c:v>
                </c:pt>
                <c:pt idx="944">
                  <c:v>118.2984149456024</c:v>
                </c:pt>
                <c:pt idx="945">
                  <c:v>118.4241256713867</c:v>
                </c:pt>
                <c:pt idx="946">
                  <c:v>118.5487592220306</c:v>
                </c:pt>
                <c:pt idx="947">
                  <c:v>118.6745827198029</c:v>
                </c:pt>
                <c:pt idx="948">
                  <c:v>118.798192024231</c:v>
                </c:pt>
                <c:pt idx="949">
                  <c:v>118.9238619804382</c:v>
                </c:pt>
                <c:pt idx="950">
                  <c:v>119.0478129386902</c:v>
                </c:pt>
                <c:pt idx="951">
                  <c:v>119.1718578338623</c:v>
                </c:pt>
                <c:pt idx="952">
                  <c:v>119.2970979213715</c:v>
                </c:pt>
                <c:pt idx="953">
                  <c:v>119.4216241836548</c:v>
                </c:pt>
                <c:pt idx="954">
                  <c:v>119.5460638999939</c:v>
                </c:pt>
                <c:pt idx="955">
                  <c:v>119.6688706874847</c:v>
                </c:pt>
                <c:pt idx="956">
                  <c:v>119.79159069061279</c:v>
                </c:pt>
                <c:pt idx="957">
                  <c:v>119.930997133255</c:v>
                </c:pt>
                <c:pt idx="958">
                  <c:v>120.0551908016205</c:v>
                </c:pt>
                <c:pt idx="959">
                  <c:v>120.1775081157684</c:v>
                </c:pt>
                <c:pt idx="960">
                  <c:v>120.3015975952148</c:v>
                </c:pt>
                <c:pt idx="961">
                  <c:v>120.4254941940308</c:v>
                </c:pt>
                <c:pt idx="962">
                  <c:v>120.5511271953583</c:v>
                </c:pt>
                <c:pt idx="963">
                  <c:v>120.6745383739471</c:v>
                </c:pt>
                <c:pt idx="964">
                  <c:v>120.7950367927551</c:v>
                </c:pt>
                <c:pt idx="965">
                  <c:v>120.9197947978973</c:v>
                </c:pt>
                <c:pt idx="966">
                  <c:v>121.0428040027618</c:v>
                </c:pt>
                <c:pt idx="967">
                  <c:v>121.168048620224</c:v>
                </c:pt>
                <c:pt idx="968">
                  <c:v>121.29433751106259</c:v>
                </c:pt>
                <c:pt idx="969">
                  <c:v>121.4167947769165</c:v>
                </c:pt>
                <c:pt idx="970">
                  <c:v>121.54415106773379</c:v>
                </c:pt>
                <c:pt idx="971">
                  <c:v>121.6690301895142</c:v>
                </c:pt>
                <c:pt idx="972">
                  <c:v>121.7942183017731</c:v>
                </c:pt>
                <c:pt idx="973">
                  <c:v>121.9176082611084</c:v>
                </c:pt>
                <c:pt idx="974">
                  <c:v>122.04181623458859</c:v>
                </c:pt>
                <c:pt idx="975">
                  <c:v>122.16566205024721</c:v>
                </c:pt>
                <c:pt idx="976">
                  <c:v>122.2915019989014</c:v>
                </c:pt>
                <c:pt idx="977">
                  <c:v>122.4302797317505</c:v>
                </c:pt>
                <c:pt idx="978">
                  <c:v>122.54045391082759</c:v>
                </c:pt>
                <c:pt idx="979">
                  <c:v>122.6772034168243</c:v>
                </c:pt>
                <c:pt idx="980">
                  <c:v>122.80343461036681</c:v>
                </c:pt>
                <c:pt idx="981">
                  <c:v>122.9323065280914</c:v>
                </c:pt>
                <c:pt idx="982">
                  <c:v>123.05590534210209</c:v>
                </c:pt>
                <c:pt idx="983">
                  <c:v>123.1650741100311</c:v>
                </c:pt>
                <c:pt idx="984">
                  <c:v>123.2919478416443</c:v>
                </c:pt>
                <c:pt idx="985">
                  <c:v>123.4176168441772</c:v>
                </c:pt>
                <c:pt idx="986">
                  <c:v>123.5402810573578</c:v>
                </c:pt>
                <c:pt idx="987">
                  <c:v>123.6637234687805</c:v>
                </c:pt>
                <c:pt idx="988">
                  <c:v>123.80381727218629</c:v>
                </c:pt>
                <c:pt idx="989">
                  <c:v>123.92743325233459</c:v>
                </c:pt>
                <c:pt idx="990">
                  <c:v>124.05327129364009</c:v>
                </c:pt>
                <c:pt idx="991">
                  <c:v>124.1787402629852</c:v>
                </c:pt>
                <c:pt idx="992">
                  <c:v>124.302375793457</c:v>
                </c:pt>
                <c:pt idx="993">
                  <c:v>124.4232289791107</c:v>
                </c:pt>
                <c:pt idx="994">
                  <c:v>124.54801774024961</c:v>
                </c:pt>
                <c:pt idx="995">
                  <c:v>124.673398733139</c:v>
                </c:pt>
                <c:pt idx="996">
                  <c:v>124.7972753047943</c:v>
                </c:pt>
                <c:pt idx="997">
                  <c:v>124.9222638607025</c:v>
                </c:pt>
                <c:pt idx="998">
                  <c:v>125.0451021194458</c:v>
                </c:pt>
                <c:pt idx="999">
                  <c:v>125.17029547691349</c:v>
                </c:pt>
                <c:pt idx="1000">
                  <c:v>125.2951180934906</c:v>
                </c:pt>
                <c:pt idx="1001">
                  <c:v>125.4198756217957</c:v>
                </c:pt>
                <c:pt idx="1002">
                  <c:v>125.54218149185181</c:v>
                </c:pt>
                <c:pt idx="1003">
                  <c:v>125.6684889793396</c:v>
                </c:pt>
                <c:pt idx="1004">
                  <c:v>125.79043436050419</c:v>
                </c:pt>
                <c:pt idx="1005">
                  <c:v>125.9173331260681</c:v>
                </c:pt>
                <c:pt idx="1006">
                  <c:v>126.0386571884155</c:v>
                </c:pt>
                <c:pt idx="1007">
                  <c:v>126.1802952289581</c:v>
                </c:pt>
                <c:pt idx="1008">
                  <c:v>126.2886760234833</c:v>
                </c:pt>
                <c:pt idx="1009">
                  <c:v>126.4145624637604</c:v>
                </c:pt>
                <c:pt idx="1010">
                  <c:v>126.5399720668793</c:v>
                </c:pt>
                <c:pt idx="1011">
                  <c:v>126.6662228107452</c:v>
                </c:pt>
                <c:pt idx="1012">
                  <c:v>126.7898042201996</c:v>
                </c:pt>
                <c:pt idx="1013">
                  <c:v>126.91399836540219</c:v>
                </c:pt>
                <c:pt idx="1014">
                  <c:v>127.0566031932831</c:v>
                </c:pt>
                <c:pt idx="1015">
                  <c:v>127.1809647083282</c:v>
                </c:pt>
                <c:pt idx="1016">
                  <c:v>127.3008856773376</c:v>
                </c:pt>
                <c:pt idx="1017">
                  <c:v>127.4287002086639</c:v>
                </c:pt>
                <c:pt idx="1018">
                  <c:v>127.5492508411407</c:v>
                </c:pt>
                <c:pt idx="1019">
                  <c:v>127.6724584102631</c:v>
                </c:pt>
                <c:pt idx="1020">
                  <c:v>127.7985279560089</c:v>
                </c:pt>
                <c:pt idx="1021">
                  <c:v>127.92373204231259</c:v>
                </c:pt>
                <c:pt idx="1022">
                  <c:v>128.04942083358759</c:v>
                </c:pt>
                <c:pt idx="1023">
                  <c:v>128.17453503608701</c:v>
                </c:pt>
                <c:pt idx="1024">
                  <c:v>128.29962468147281</c:v>
                </c:pt>
                <c:pt idx="1025">
                  <c:v>128.42541837692261</c:v>
                </c:pt>
                <c:pt idx="1026">
                  <c:v>128.55087208747861</c:v>
                </c:pt>
                <c:pt idx="1027">
                  <c:v>128.67542362213129</c:v>
                </c:pt>
                <c:pt idx="1028">
                  <c:v>128.80058622360229</c:v>
                </c:pt>
                <c:pt idx="1029">
                  <c:v>128.9259104728699</c:v>
                </c:pt>
                <c:pt idx="1030">
                  <c:v>129.0519366264343</c:v>
                </c:pt>
                <c:pt idx="1031">
                  <c:v>129.17562890052801</c:v>
                </c:pt>
                <c:pt idx="1032">
                  <c:v>129.3005876541138</c:v>
                </c:pt>
                <c:pt idx="1033">
                  <c:v>129.4240953922272</c:v>
                </c:pt>
                <c:pt idx="1034">
                  <c:v>129.5495316982269</c:v>
                </c:pt>
                <c:pt idx="1035">
                  <c:v>129.67435240745539</c:v>
                </c:pt>
                <c:pt idx="1036">
                  <c:v>129.79874277114871</c:v>
                </c:pt>
                <c:pt idx="1037">
                  <c:v>129.92106628417969</c:v>
                </c:pt>
                <c:pt idx="1038">
                  <c:v>130.0453417301178</c:v>
                </c:pt>
                <c:pt idx="1039">
                  <c:v>130.17009854316709</c:v>
                </c:pt>
                <c:pt idx="1040">
                  <c:v>130.29665040969849</c:v>
                </c:pt>
                <c:pt idx="1041">
                  <c:v>130.4202153682709</c:v>
                </c:pt>
                <c:pt idx="1042">
                  <c:v>130.54605793952939</c:v>
                </c:pt>
                <c:pt idx="1043">
                  <c:v>130.66961359977719</c:v>
                </c:pt>
                <c:pt idx="1044">
                  <c:v>130.79271531105039</c:v>
                </c:pt>
                <c:pt idx="1045">
                  <c:v>130.91687107086179</c:v>
                </c:pt>
                <c:pt idx="1046">
                  <c:v>131.04090142250061</c:v>
                </c:pt>
                <c:pt idx="1047">
                  <c:v>131.1647891998291</c:v>
                </c:pt>
                <c:pt idx="1048">
                  <c:v>131.30483603477481</c:v>
                </c:pt>
                <c:pt idx="1049">
                  <c:v>131.42874360084531</c:v>
                </c:pt>
                <c:pt idx="1050">
                  <c:v>131.55126404762271</c:v>
                </c:pt>
                <c:pt idx="1051">
                  <c:v>131.67681217193601</c:v>
                </c:pt>
                <c:pt idx="1052">
                  <c:v>131.80140280723569</c:v>
                </c:pt>
                <c:pt idx="1053">
                  <c:v>131.926069021225</c:v>
                </c:pt>
                <c:pt idx="1054">
                  <c:v>132.0507447719574</c:v>
                </c:pt>
                <c:pt idx="1055">
                  <c:v>132.17538523674011</c:v>
                </c:pt>
                <c:pt idx="1056">
                  <c:v>132.3020396232605</c:v>
                </c:pt>
                <c:pt idx="1057">
                  <c:v>132.4223704338074</c:v>
                </c:pt>
                <c:pt idx="1058">
                  <c:v>132.54791784286499</c:v>
                </c:pt>
                <c:pt idx="1059">
                  <c:v>132.6738455295563</c:v>
                </c:pt>
                <c:pt idx="1060">
                  <c:v>132.79896783828741</c:v>
                </c:pt>
                <c:pt idx="1061">
                  <c:v>132.9230785369873</c:v>
                </c:pt>
                <c:pt idx="1062">
                  <c:v>133.04737448692319</c:v>
                </c:pt>
                <c:pt idx="1063">
                  <c:v>133.1734387874603</c:v>
                </c:pt>
                <c:pt idx="1064">
                  <c:v>133.29791784286499</c:v>
                </c:pt>
                <c:pt idx="1065">
                  <c:v>133.42394661903381</c:v>
                </c:pt>
                <c:pt idx="1066">
                  <c:v>133.5440526008606</c:v>
                </c:pt>
                <c:pt idx="1067">
                  <c:v>133.6691818237305</c:v>
                </c:pt>
                <c:pt idx="1068">
                  <c:v>133.79512023925781</c:v>
                </c:pt>
                <c:pt idx="1069">
                  <c:v>133.9173309803009</c:v>
                </c:pt>
                <c:pt idx="1070">
                  <c:v>134.04051733016971</c:v>
                </c:pt>
                <c:pt idx="1071">
                  <c:v>134.16518187522891</c:v>
                </c:pt>
                <c:pt idx="1072">
                  <c:v>134.29059624671939</c:v>
                </c:pt>
                <c:pt idx="1073">
                  <c:v>134.41511368751529</c:v>
                </c:pt>
                <c:pt idx="1074">
                  <c:v>134.53948521614069</c:v>
                </c:pt>
                <c:pt idx="1075">
                  <c:v>134.66571712493899</c:v>
                </c:pt>
                <c:pt idx="1076">
                  <c:v>134.78935170173651</c:v>
                </c:pt>
                <c:pt idx="1077">
                  <c:v>134.92776155471799</c:v>
                </c:pt>
                <c:pt idx="1078">
                  <c:v>135.05041480064389</c:v>
                </c:pt>
                <c:pt idx="1079">
                  <c:v>135.17198467254639</c:v>
                </c:pt>
                <c:pt idx="1080">
                  <c:v>135.29833745956421</c:v>
                </c:pt>
                <c:pt idx="1081">
                  <c:v>135.42220687866211</c:v>
                </c:pt>
                <c:pt idx="1082">
                  <c:v>135.5479140281677</c:v>
                </c:pt>
                <c:pt idx="1083">
                  <c:v>135.6715323925018</c:v>
                </c:pt>
                <c:pt idx="1084">
                  <c:v>135.79530930519101</c:v>
                </c:pt>
                <c:pt idx="1085">
                  <c:v>135.92081069946289</c:v>
                </c:pt>
                <c:pt idx="1086">
                  <c:v>136.04831981658941</c:v>
                </c:pt>
                <c:pt idx="1087">
                  <c:v>136.1686186790466</c:v>
                </c:pt>
                <c:pt idx="1088">
                  <c:v>136.29266238212591</c:v>
                </c:pt>
                <c:pt idx="1089">
                  <c:v>136.41737055778501</c:v>
                </c:pt>
                <c:pt idx="1090">
                  <c:v>136.5402524471283</c:v>
                </c:pt>
                <c:pt idx="1091">
                  <c:v>136.66840243339541</c:v>
                </c:pt>
                <c:pt idx="1092">
                  <c:v>136.78849840164179</c:v>
                </c:pt>
                <c:pt idx="1093">
                  <c:v>136.91487979888919</c:v>
                </c:pt>
                <c:pt idx="1094">
                  <c:v>137.04220461845401</c:v>
                </c:pt>
                <c:pt idx="1095">
                  <c:v>137.16644692420959</c:v>
                </c:pt>
                <c:pt idx="1096">
                  <c:v>137.29260921478269</c:v>
                </c:pt>
                <c:pt idx="1097">
                  <c:v>137.41934299468991</c:v>
                </c:pt>
                <c:pt idx="1098">
                  <c:v>137.54400229454041</c:v>
                </c:pt>
                <c:pt idx="1099">
                  <c:v>137.66454577445981</c:v>
                </c:pt>
                <c:pt idx="1100">
                  <c:v>137.80201101303101</c:v>
                </c:pt>
                <c:pt idx="1101">
                  <c:v>137.92523527145389</c:v>
                </c:pt>
                <c:pt idx="1102">
                  <c:v>138.05033040046689</c:v>
                </c:pt>
                <c:pt idx="1103">
                  <c:v>138.17509603500369</c:v>
                </c:pt>
                <c:pt idx="1104">
                  <c:v>138.2967164516449</c:v>
                </c:pt>
                <c:pt idx="1105">
                  <c:v>138.42297649383539</c:v>
                </c:pt>
                <c:pt idx="1106">
                  <c:v>138.5489795207977</c:v>
                </c:pt>
                <c:pt idx="1107">
                  <c:v>138.66885685920721</c:v>
                </c:pt>
                <c:pt idx="1108">
                  <c:v>138.79257869720459</c:v>
                </c:pt>
                <c:pt idx="1109">
                  <c:v>138.91651773452759</c:v>
                </c:pt>
                <c:pt idx="1110">
                  <c:v>139.040726184845</c:v>
                </c:pt>
                <c:pt idx="1111">
                  <c:v>139.16436553001401</c:v>
                </c:pt>
                <c:pt idx="1112">
                  <c:v>139.3026385307312</c:v>
                </c:pt>
                <c:pt idx="1113">
                  <c:v>139.42666840553281</c:v>
                </c:pt>
                <c:pt idx="1114">
                  <c:v>139.5519104003906</c:v>
                </c:pt>
                <c:pt idx="1115">
                  <c:v>139.678994178772</c:v>
                </c:pt>
                <c:pt idx="1116">
                  <c:v>139.8034899234772</c:v>
                </c:pt>
                <c:pt idx="1117">
                  <c:v>139.92752909660339</c:v>
                </c:pt>
                <c:pt idx="1118">
                  <c:v>140.0563325881958</c:v>
                </c:pt>
                <c:pt idx="1119">
                  <c:v>140.17543148994449</c:v>
                </c:pt>
                <c:pt idx="1120">
                  <c:v>140.29874753952029</c:v>
                </c:pt>
                <c:pt idx="1121">
                  <c:v>140.4265105724335</c:v>
                </c:pt>
                <c:pt idx="1122">
                  <c:v>140.54875493049619</c:v>
                </c:pt>
                <c:pt idx="1123">
                  <c:v>140.67091202735901</c:v>
                </c:pt>
                <c:pt idx="1124">
                  <c:v>140.79494857788089</c:v>
                </c:pt>
                <c:pt idx="1125">
                  <c:v>140.9206120967865</c:v>
                </c:pt>
                <c:pt idx="1126">
                  <c:v>141.04336524009699</c:v>
                </c:pt>
                <c:pt idx="1127">
                  <c:v>141.16537714004519</c:v>
                </c:pt>
                <c:pt idx="1128">
                  <c:v>141.29023861885071</c:v>
                </c:pt>
                <c:pt idx="1129">
                  <c:v>141.41454029083249</c:v>
                </c:pt>
                <c:pt idx="1130">
                  <c:v>141.53979849815369</c:v>
                </c:pt>
                <c:pt idx="1131">
                  <c:v>141.67744255065921</c:v>
                </c:pt>
                <c:pt idx="1132">
                  <c:v>141.8014643192291</c:v>
                </c:pt>
                <c:pt idx="1133">
                  <c:v>141.92408847808841</c:v>
                </c:pt>
                <c:pt idx="1134">
                  <c:v>142.05162501335141</c:v>
                </c:pt>
                <c:pt idx="1135">
                  <c:v>142.17438650131231</c:v>
                </c:pt>
                <c:pt idx="1136">
                  <c:v>142.3011882305145</c:v>
                </c:pt>
                <c:pt idx="1137">
                  <c:v>142.42355847358701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-13.97604373426074</c:v>
                </c:pt>
                <c:pt idx="1">
                  <c:v>-17.440557300531271</c:v>
                </c:pt>
                <c:pt idx="2">
                  <c:v>-20.008220610682731</c:v>
                </c:pt>
                <c:pt idx="3">
                  <c:v>-18.805553868332989</c:v>
                </c:pt>
                <c:pt idx="4">
                  <c:v>-18.747308720228361</c:v>
                </c:pt>
                <c:pt idx="5">
                  <c:v>-19.328197680915039</c:v>
                </c:pt>
                <c:pt idx="6">
                  <c:v>-19.89030133540497</c:v>
                </c:pt>
                <c:pt idx="7">
                  <c:v>-19.68077329870945</c:v>
                </c:pt>
                <c:pt idx="8">
                  <c:v>-20.340558051750239</c:v>
                </c:pt>
                <c:pt idx="9">
                  <c:v>-20.08985135949581</c:v>
                </c:pt>
                <c:pt idx="10">
                  <c:v>-20.374532350143799</c:v>
                </c:pt>
                <c:pt idx="11">
                  <c:v>-19.775212293503898</c:v>
                </c:pt>
                <c:pt idx="12">
                  <c:v>-18.02460895012754</c:v>
                </c:pt>
                <c:pt idx="13">
                  <c:v>-16.444651116598521</c:v>
                </c:pt>
                <c:pt idx="14">
                  <c:v>-14.814177089771221</c:v>
                </c:pt>
                <c:pt idx="15">
                  <c:v>-12.33183486482284</c:v>
                </c:pt>
                <c:pt idx="16">
                  <c:v>-10.43357424360477</c:v>
                </c:pt>
                <c:pt idx="17">
                  <c:v>-9.0050222027857671</c:v>
                </c:pt>
                <c:pt idx="18">
                  <c:v>-7.1662966244327322</c:v>
                </c:pt>
                <c:pt idx="19">
                  <c:v>-5.2107225440499292</c:v>
                </c:pt>
                <c:pt idx="20">
                  <c:v>-3.5179690973161679</c:v>
                </c:pt>
                <c:pt idx="21">
                  <c:v>-0.8213124598102155</c:v>
                </c:pt>
                <c:pt idx="22">
                  <c:v>1.59243548728108</c:v>
                </c:pt>
                <c:pt idx="23">
                  <c:v>3.2176658711552188</c:v>
                </c:pt>
                <c:pt idx="24">
                  <c:v>4.8910880911920316</c:v>
                </c:pt>
                <c:pt idx="25">
                  <c:v>7.468746006283169</c:v>
                </c:pt>
                <c:pt idx="26">
                  <c:v>9.1472965588178425</c:v>
                </c:pt>
                <c:pt idx="27">
                  <c:v>11.335090474353549</c:v>
                </c:pt>
                <c:pt idx="28">
                  <c:v>12.55171223066387</c:v>
                </c:pt>
                <c:pt idx="29">
                  <c:v>13.587690412207341</c:v>
                </c:pt>
                <c:pt idx="30">
                  <c:v>14.703843162008789</c:v>
                </c:pt>
                <c:pt idx="31">
                  <c:v>14.94706061424527</c:v>
                </c:pt>
                <c:pt idx="32">
                  <c:v>15.710579046948681</c:v>
                </c:pt>
                <c:pt idx="33">
                  <c:v>16.05509667581147</c:v>
                </c:pt>
                <c:pt idx="34">
                  <c:v>16.418302263084001</c:v>
                </c:pt>
                <c:pt idx="35">
                  <c:v>16.321142590109019</c:v>
                </c:pt>
                <c:pt idx="36">
                  <c:v>15.291827401488311</c:v>
                </c:pt>
                <c:pt idx="37">
                  <c:v>14.297356102402601</c:v>
                </c:pt>
                <c:pt idx="38">
                  <c:v>12.85077940594741</c:v>
                </c:pt>
                <c:pt idx="39">
                  <c:v>10.965823930373499</c:v>
                </c:pt>
                <c:pt idx="40">
                  <c:v>9.1987839655131722</c:v>
                </c:pt>
                <c:pt idx="41">
                  <c:v>8.0800710502541477</c:v>
                </c:pt>
                <c:pt idx="42">
                  <c:v>6.1372801587742742</c:v>
                </c:pt>
                <c:pt idx="43">
                  <c:v>3.991290269367568</c:v>
                </c:pt>
                <c:pt idx="44">
                  <c:v>1.048347143192089</c:v>
                </c:pt>
                <c:pt idx="45">
                  <c:v>-2.0486864968039948</c:v>
                </c:pt>
                <c:pt idx="46">
                  <c:v>-3.1596689669643889</c:v>
                </c:pt>
                <c:pt idx="47">
                  <c:v>-4.9900210523866377</c:v>
                </c:pt>
                <c:pt idx="48">
                  <c:v>-8.427045357331437</c:v>
                </c:pt>
                <c:pt idx="49">
                  <c:v>-9.3955720559229121</c:v>
                </c:pt>
                <c:pt idx="50">
                  <c:v>-11.92004474037034</c:v>
                </c:pt>
                <c:pt idx="51">
                  <c:v>-13.8783054736579</c:v>
                </c:pt>
                <c:pt idx="52">
                  <c:v>-16.004379542530732</c:v>
                </c:pt>
                <c:pt idx="53">
                  <c:v>-16.320026483698399</c:v>
                </c:pt>
                <c:pt idx="54">
                  <c:v>-17.88999246910673</c:v>
                </c:pt>
                <c:pt idx="55">
                  <c:v>-19.039302061070732</c:v>
                </c:pt>
                <c:pt idx="56">
                  <c:v>-18.348989717494021</c:v>
                </c:pt>
                <c:pt idx="57">
                  <c:v>-19.203444749579148</c:v>
                </c:pt>
                <c:pt idx="58">
                  <c:v>-18.6179125000201</c:v>
                </c:pt>
                <c:pt idx="59">
                  <c:v>-19.061907631343349</c:v>
                </c:pt>
                <c:pt idx="60">
                  <c:v>-18.064114356288769</c:v>
                </c:pt>
                <c:pt idx="61">
                  <c:v>-17.083369278725559</c:v>
                </c:pt>
                <c:pt idx="62">
                  <c:v>-16.11868628093784</c:v>
                </c:pt>
                <c:pt idx="63">
                  <c:v>-14.73782094184922</c:v>
                </c:pt>
                <c:pt idx="64">
                  <c:v>-12.994617929903381</c:v>
                </c:pt>
                <c:pt idx="65">
                  <c:v>-10.99671667612267</c:v>
                </c:pt>
                <c:pt idx="66">
                  <c:v>-10.19960508298918</c:v>
                </c:pt>
                <c:pt idx="67">
                  <c:v>-8.2774158837860483</c:v>
                </c:pt>
                <c:pt idx="68">
                  <c:v>-6.0683943889452507</c:v>
                </c:pt>
                <c:pt idx="69">
                  <c:v>-3.6416134063816799</c:v>
                </c:pt>
                <c:pt idx="70">
                  <c:v>-1.584507546822167</c:v>
                </c:pt>
                <c:pt idx="71">
                  <c:v>0.1020728505317692</c:v>
                </c:pt>
                <c:pt idx="72">
                  <c:v>1.829135930468311</c:v>
                </c:pt>
                <c:pt idx="73">
                  <c:v>4.166991749427936</c:v>
                </c:pt>
                <c:pt idx="74">
                  <c:v>7.3103554660042391</c:v>
                </c:pt>
                <c:pt idx="75">
                  <c:v>8.7051495287682883</c:v>
                </c:pt>
                <c:pt idx="76">
                  <c:v>10.410209932700949</c:v>
                </c:pt>
                <c:pt idx="77">
                  <c:v>12.607082976263261</c:v>
                </c:pt>
                <c:pt idx="78">
                  <c:v>14.06869836362395</c:v>
                </c:pt>
                <c:pt idx="79">
                  <c:v>15.191741572968031</c:v>
                </c:pt>
                <c:pt idx="80">
                  <c:v>15.9474729239802</c:v>
                </c:pt>
                <c:pt idx="81">
                  <c:v>16.89250522092539</c:v>
                </c:pt>
                <c:pt idx="82">
                  <c:v>17.283751250507859</c:v>
                </c:pt>
                <c:pt idx="83">
                  <c:v>16.797954899814751</c:v>
                </c:pt>
                <c:pt idx="84">
                  <c:v>16.347672394233481</c:v>
                </c:pt>
                <c:pt idx="85">
                  <c:v>16.406477267534541</c:v>
                </c:pt>
                <c:pt idx="86">
                  <c:v>16.003262021266849</c:v>
                </c:pt>
                <c:pt idx="87">
                  <c:v>14.64826831034271</c:v>
                </c:pt>
                <c:pt idx="88">
                  <c:v>13.57449112357398</c:v>
                </c:pt>
                <c:pt idx="89">
                  <c:v>12.15063148727498</c:v>
                </c:pt>
                <c:pt idx="90">
                  <c:v>10.747095825187261</c:v>
                </c:pt>
                <c:pt idx="91">
                  <c:v>8.7267420921174619</c:v>
                </c:pt>
                <c:pt idx="92">
                  <c:v>6.7720657778265689</c:v>
                </c:pt>
                <c:pt idx="93">
                  <c:v>4.7410374240255351</c:v>
                </c:pt>
                <c:pt idx="94">
                  <c:v>2.7908026721389518</c:v>
                </c:pt>
                <c:pt idx="95">
                  <c:v>0.26735004644245919</c:v>
                </c:pt>
                <c:pt idx="96">
                  <c:v>-1.320796487853855</c:v>
                </c:pt>
                <c:pt idx="97">
                  <c:v>-3.5676506174078502</c:v>
                </c:pt>
                <c:pt idx="98">
                  <c:v>-6.0683790011248817</c:v>
                </c:pt>
                <c:pt idx="99">
                  <c:v>-8.777874086942461</c:v>
                </c:pt>
                <c:pt idx="100">
                  <c:v>-9.6872970220889272</c:v>
                </c:pt>
                <c:pt idx="101">
                  <c:v>-11.605818394714669</c:v>
                </c:pt>
                <c:pt idx="102">
                  <c:v>-13.799655642853081</c:v>
                </c:pt>
                <c:pt idx="103">
                  <c:v>-15.61069129618191</c:v>
                </c:pt>
                <c:pt idx="104">
                  <c:v>-16.770929324890322</c:v>
                </c:pt>
                <c:pt idx="105">
                  <c:v>-17.543123934354071</c:v>
                </c:pt>
                <c:pt idx="106">
                  <c:v>-17.96242937289426</c:v>
                </c:pt>
                <c:pt idx="107">
                  <c:v>-18.401205590389448</c:v>
                </c:pt>
                <c:pt idx="108">
                  <c:v>-18.909225459848098</c:v>
                </c:pt>
                <c:pt idx="109">
                  <c:v>-18.73814993243521</c:v>
                </c:pt>
                <c:pt idx="110">
                  <c:v>-18.112624008428181</c:v>
                </c:pt>
                <c:pt idx="111">
                  <c:v>-17.268294085929529</c:v>
                </c:pt>
                <c:pt idx="112">
                  <c:v>-16.483806186697748</c:v>
                </c:pt>
                <c:pt idx="113">
                  <c:v>-15.223111713989921</c:v>
                </c:pt>
                <c:pt idx="114">
                  <c:v>-13.274997648962771</c:v>
                </c:pt>
                <c:pt idx="115">
                  <c:v>-11.230722329206831</c:v>
                </c:pt>
                <c:pt idx="116">
                  <c:v>-9.5009876894186363</c:v>
                </c:pt>
                <c:pt idx="117">
                  <c:v>-7.1800275038209236</c:v>
                </c:pt>
                <c:pt idx="118">
                  <c:v>-5.2110878701793979</c:v>
                </c:pt>
                <c:pt idx="119">
                  <c:v>-4.2514046780585488</c:v>
                </c:pt>
                <c:pt idx="120">
                  <c:v>-1.809083205254794</c:v>
                </c:pt>
                <c:pt idx="121">
                  <c:v>-0.1013177820700122</c:v>
                </c:pt>
                <c:pt idx="122">
                  <c:v>2.1668960153894972</c:v>
                </c:pt>
                <c:pt idx="123">
                  <c:v>4.9787540048786951</c:v>
                </c:pt>
                <c:pt idx="124">
                  <c:v>6.7356829890769347</c:v>
                </c:pt>
                <c:pt idx="125">
                  <c:v>8.8248989636765458</c:v>
                </c:pt>
                <c:pt idx="126">
                  <c:v>11.316448490274009</c:v>
                </c:pt>
                <c:pt idx="127">
                  <c:v>13.01825239777577</c:v>
                </c:pt>
                <c:pt idx="128">
                  <c:v>14.55865026372906</c:v>
                </c:pt>
                <c:pt idx="129">
                  <c:v>15.74765717751889</c:v>
                </c:pt>
                <c:pt idx="130">
                  <c:v>16.54748719381195</c:v>
                </c:pt>
                <c:pt idx="131">
                  <c:v>17.48723629704244</c:v>
                </c:pt>
                <c:pt idx="132">
                  <c:v>17.041286186051661</c:v>
                </c:pt>
                <c:pt idx="133">
                  <c:v>18.131083869885401</c:v>
                </c:pt>
                <c:pt idx="134">
                  <c:v>18.256049876489129</c:v>
                </c:pt>
                <c:pt idx="135">
                  <c:v>17.412566529136559</c:v>
                </c:pt>
                <c:pt idx="136">
                  <c:v>17.102419592925191</c:v>
                </c:pt>
                <c:pt idx="137">
                  <c:v>16.074527582388779</c:v>
                </c:pt>
                <c:pt idx="138">
                  <c:v>14.85547934577677</c:v>
                </c:pt>
                <c:pt idx="139">
                  <c:v>12.978153375740581</c:v>
                </c:pt>
                <c:pt idx="140">
                  <c:v>11.705190741391061</c:v>
                </c:pt>
                <c:pt idx="141">
                  <c:v>10.07120386967134</c:v>
                </c:pt>
                <c:pt idx="142">
                  <c:v>8.204543882207247</c:v>
                </c:pt>
                <c:pt idx="143">
                  <c:v>6.6765508678651599</c:v>
                </c:pt>
                <c:pt idx="144">
                  <c:v>4.3063894813036256</c:v>
                </c:pt>
                <c:pt idx="145">
                  <c:v>2.8980117650882988</c:v>
                </c:pt>
                <c:pt idx="146">
                  <c:v>-0.1091641735043396</c:v>
                </c:pt>
                <c:pt idx="147">
                  <c:v>-0.96393655140522583</c:v>
                </c:pt>
                <c:pt idx="148">
                  <c:v>-3.7393800987177461</c:v>
                </c:pt>
                <c:pt idx="149">
                  <c:v>-5.9313484068756139</c:v>
                </c:pt>
                <c:pt idx="150">
                  <c:v>-7.5584086411102049</c:v>
                </c:pt>
                <c:pt idx="151">
                  <c:v>-9.6216455959459211</c:v>
                </c:pt>
                <c:pt idx="152">
                  <c:v>-10.595528987117451</c:v>
                </c:pt>
                <c:pt idx="153">
                  <c:v>-11.863173276789921</c:v>
                </c:pt>
                <c:pt idx="154">
                  <c:v>-13.882452417061</c:v>
                </c:pt>
                <c:pt idx="155">
                  <c:v>-14.499284038975871</c:v>
                </c:pt>
                <c:pt idx="156">
                  <c:v>-15.98553124179497</c:v>
                </c:pt>
                <c:pt idx="157">
                  <c:v>-17.099839320904682</c:v>
                </c:pt>
                <c:pt idx="158">
                  <c:v>-17.202311942289331</c:v>
                </c:pt>
                <c:pt idx="159">
                  <c:v>-16.93579447726384</c:v>
                </c:pt>
                <c:pt idx="160">
                  <c:v>-16.16934964472922</c:v>
                </c:pt>
                <c:pt idx="161">
                  <c:v>-14.9503557169741</c:v>
                </c:pt>
                <c:pt idx="162">
                  <c:v>-14.69219607790626</c:v>
                </c:pt>
                <c:pt idx="163">
                  <c:v>-13.079004148428981</c:v>
                </c:pt>
                <c:pt idx="164">
                  <c:v>-11.71762196890703</c:v>
                </c:pt>
                <c:pt idx="165">
                  <c:v>-9.9244008158462975</c:v>
                </c:pt>
                <c:pt idx="166">
                  <c:v>-8.8240069919030617</c:v>
                </c:pt>
                <c:pt idx="167">
                  <c:v>-6.3055666642614909</c:v>
                </c:pt>
                <c:pt idx="168">
                  <c:v>-4.7609820833820038</c:v>
                </c:pt>
                <c:pt idx="169">
                  <c:v>-2.9722170500379552</c:v>
                </c:pt>
                <c:pt idx="170">
                  <c:v>-1.019329968618081</c:v>
                </c:pt>
                <c:pt idx="171">
                  <c:v>1.1737674169071111</c:v>
                </c:pt>
                <c:pt idx="172">
                  <c:v>3.3866773656515359</c:v>
                </c:pt>
                <c:pt idx="173">
                  <c:v>5.6514296797814012</c:v>
                </c:pt>
                <c:pt idx="174">
                  <c:v>7.4338054975609396</c:v>
                </c:pt>
                <c:pt idx="175">
                  <c:v>9.5531633447158981</c:v>
                </c:pt>
                <c:pt idx="176">
                  <c:v>11.64065803038476</c:v>
                </c:pt>
                <c:pt idx="177">
                  <c:v>12.887027326342039</c:v>
                </c:pt>
                <c:pt idx="178">
                  <c:v>14.51301688593756</c:v>
                </c:pt>
                <c:pt idx="179">
                  <c:v>16.27286933958727</c:v>
                </c:pt>
                <c:pt idx="180">
                  <c:v>17.2016315135441</c:v>
                </c:pt>
                <c:pt idx="181">
                  <c:v>17.56812402209215</c:v>
                </c:pt>
                <c:pt idx="182">
                  <c:v>18.176505222508641</c:v>
                </c:pt>
                <c:pt idx="183">
                  <c:v>18.36879990900729</c:v>
                </c:pt>
                <c:pt idx="184">
                  <c:v>18.12097985571047</c:v>
                </c:pt>
                <c:pt idx="185">
                  <c:v>18.39704997669919</c:v>
                </c:pt>
                <c:pt idx="186">
                  <c:v>18.697474917646911</c:v>
                </c:pt>
                <c:pt idx="187">
                  <c:v>18.29439259347124</c:v>
                </c:pt>
                <c:pt idx="188">
                  <c:v>17.454462887742508</c:v>
                </c:pt>
                <c:pt idx="189">
                  <c:v>16.381910934435869</c:v>
                </c:pt>
                <c:pt idx="190">
                  <c:v>14.42057565736069</c:v>
                </c:pt>
                <c:pt idx="191">
                  <c:v>12.082406519477869</c:v>
                </c:pt>
                <c:pt idx="192">
                  <c:v>10.394526174764369</c:v>
                </c:pt>
                <c:pt idx="193">
                  <c:v>8.4268561010787408</c:v>
                </c:pt>
                <c:pt idx="194">
                  <c:v>6.5950352374495793</c:v>
                </c:pt>
                <c:pt idx="195">
                  <c:v>4.6966654314764043</c:v>
                </c:pt>
                <c:pt idx="196">
                  <c:v>2.4978047729566701</c:v>
                </c:pt>
                <c:pt idx="197">
                  <c:v>0.87750128479841294</c:v>
                </c:pt>
                <c:pt idx="198">
                  <c:v>-1.37268857196436</c:v>
                </c:pt>
                <c:pt idx="199">
                  <c:v>-4.7675025146687773</c:v>
                </c:pt>
                <c:pt idx="200">
                  <c:v>-8.0012688443025723</c:v>
                </c:pt>
                <c:pt idx="201">
                  <c:v>-9.6723526479771778</c:v>
                </c:pt>
                <c:pt idx="202">
                  <c:v>-11.52412945866125</c:v>
                </c:pt>
                <c:pt idx="203">
                  <c:v>-13.20467471670271</c:v>
                </c:pt>
                <c:pt idx="204">
                  <c:v>-13.42514733471627</c:v>
                </c:pt>
                <c:pt idx="205">
                  <c:v>-14.378109912125151</c:v>
                </c:pt>
                <c:pt idx="206">
                  <c:v>-14.28055327907936</c:v>
                </c:pt>
                <c:pt idx="207">
                  <c:v>-15.26671947495392</c:v>
                </c:pt>
                <c:pt idx="208">
                  <c:v>-15.249843417369121</c:v>
                </c:pt>
                <c:pt idx="209">
                  <c:v>-14.85201862763903</c:v>
                </c:pt>
                <c:pt idx="210">
                  <c:v>-15.18523510612137</c:v>
                </c:pt>
                <c:pt idx="211">
                  <c:v>-14.57495957691283</c:v>
                </c:pt>
                <c:pt idx="212">
                  <c:v>-13.99584517576055</c:v>
                </c:pt>
                <c:pt idx="213">
                  <c:v>-12.94069154498756</c:v>
                </c:pt>
                <c:pt idx="214">
                  <c:v>-11.45903813894169</c:v>
                </c:pt>
                <c:pt idx="215">
                  <c:v>-9.5720062031595177</c:v>
                </c:pt>
                <c:pt idx="216">
                  <c:v>-8.1620629417819117</c:v>
                </c:pt>
                <c:pt idx="217">
                  <c:v>-6.5648823724361449</c:v>
                </c:pt>
                <c:pt idx="218">
                  <c:v>-4.6178862730413499</c:v>
                </c:pt>
                <c:pt idx="219">
                  <c:v>-2.8832273779581361</c:v>
                </c:pt>
                <c:pt idx="220">
                  <c:v>-0.75446343144940897</c:v>
                </c:pt>
                <c:pt idx="221">
                  <c:v>1.215640853369635</c:v>
                </c:pt>
                <c:pt idx="222">
                  <c:v>3.5739384439015538</c:v>
                </c:pt>
                <c:pt idx="223">
                  <c:v>5.820685922901049</c:v>
                </c:pt>
                <c:pt idx="224">
                  <c:v>7.0432537028504214</c:v>
                </c:pt>
                <c:pt idx="225">
                  <c:v>10.18609376935008</c:v>
                </c:pt>
                <c:pt idx="226">
                  <c:v>13.77559185176737</c:v>
                </c:pt>
                <c:pt idx="227">
                  <c:v>16.616404839047991</c:v>
                </c:pt>
                <c:pt idx="228">
                  <c:v>18.681384418514671</c:v>
                </c:pt>
                <c:pt idx="229">
                  <c:v>19.650292215798441</c:v>
                </c:pt>
                <c:pt idx="230">
                  <c:v>22.109836064506108</c:v>
                </c:pt>
                <c:pt idx="231">
                  <c:v>23.74851449708018</c:v>
                </c:pt>
                <c:pt idx="232">
                  <c:v>24.994486184063131</c:v>
                </c:pt>
                <c:pt idx="233">
                  <c:v>26.39924070189625</c:v>
                </c:pt>
                <c:pt idx="234">
                  <c:v>27.240991657283502</c:v>
                </c:pt>
                <c:pt idx="235">
                  <c:v>26.180996915023169</c:v>
                </c:pt>
                <c:pt idx="236">
                  <c:v>25.174476418616951</c:v>
                </c:pt>
                <c:pt idx="237">
                  <c:v>25.068874003202051</c:v>
                </c:pt>
                <c:pt idx="238">
                  <c:v>24.509734732706359</c:v>
                </c:pt>
                <c:pt idx="239">
                  <c:v>23.369650425825611</c:v>
                </c:pt>
                <c:pt idx="240">
                  <c:v>21.923657319449799</c:v>
                </c:pt>
                <c:pt idx="241">
                  <c:v>19.69836851024796</c:v>
                </c:pt>
                <c:pt idx="242">
                  <c:v>17.608913236749501</c:v>
                </c:pt>
                <c:pt idx="243">
                  <c:v>15.163326586407191</c:v>
                </c:pt>
                <c:pt idx="244">
                  <c:v>13.62523872677075</c:v>
                </c:pt>
                <c:pt idx="245">
                  <c:v>12.2859415946655</c:v>
                </c:pt>
                <c:pt idx="246">
                  <c:v>9.7506063737839952</c:v>
                </c:pt>
                <c:pt idx="247">
                  <c:v>7.7127920525973082</c:v>
                </c:pt>
                <c:pt idx="248">
                  <c:v>5.3722231550459298</c:v>
                </c:pt>
                <c:pt idx="249">
                  <c:v>2.586960918814285</c:v>
                </c:pt>
                <c:pt idx="250">
                  <c:v>0.87365742130886304</c:v>
                </c:pt>
                <c:pt idx="251">
                  <c:v>-0.76929460750771739</c:v>
                </c:pt>
                <c:pt idx="252">
                  <c:v>-2.8351534010050301</c:v>
                </c:pt>
                <c:pt idx="253">
                  <c:v>-4.1702675566031928</c:v>
                </c:pt>
                <c:pt idx="254">
                  <c:v>-4.9110837600757256</c:v>
                </c:pt>
                <c:pt idx="255">
                  <c:v>-6.4817530545371227</c:v>
                </c:pt>
                <c:pt idx="256">
                  <c:v>-7.194142735651738</c:v>
                </c:pt>
                <c:pt idx="257">
                  <c:v>-7.9702482151032683</c:v>
                </c:pt>
                <c:pt idx="258">
                  <c:v>-8.3919365920330335</c:v>
                </c:pt>
                <c:pt idx="259">
                  <c:v>-8.5548915959640084</c:v>
                </c:pt>
                <c:pt idx="260">
                  <c:v>-8.2908235173184153</c:v>
                </c:pt>
                <c:pt idx="261">
                  <c:v>-7.3217184816224119</c:v>
                </c:pt>
                <c:pt idx="262">
                  <c:v>-6.8710941873792422</c:v>
                </c:pt>
                <c:pt idx="263">
                  <c:v>-5.9840107676416494</c:v>
                </c:pt>
                <c:pt idx="264">
                  <c:v>-4.6444364299279073</c:v>
                </c:pt>
                <c:pt idx="265">
                  <c:v>-3.3475913670493331</c:v>
                </c:pt>
                <c:pt idx="266">
                  <c:v>-1.704678458204228</c:v>
                </c:pt>
                <c:pt idx="267">
                  <c:v>-0.1918010658224745</c:v>
                </c:pt>
                <c:pt idx="268">
                  <c:v>1.733982957896018</c:v>
                </c:pt>
                <c:pt idx="269">
                  <c:v>3.8246465962180589</c:v>
                </c:pt>
                <c:pt idx="270">
                  <c:v>6.1925611163866137</c:v>
                </c:pt>
                <c:pt idx="271">
                  <c:v>8.2121501626710938</c:v>
                </c:pt>
                <c:pt idx="272">
                  <c:v>9.967186844108582</c:v>
                </c:pt>
                <c:pt idx="273">
                  <c:v>11.76219712656764</c:v>
                </c:pt>
                <c:pt idx="274">
                  <c:v>14.02407573829808</c:v>
                </c:pt>
                <c:pt idx="275">
                  <c:v>15.750151850083309</c:v>
                </c:pt>
                <c:pt idx="276">
                  <c:v>17.772936524271909</c:v>
                </c:pt>
                <c:pt idx="277">
                  <c:v>20.253313224464971</c:v>
                </c:pt>
                <c:pt idx="278">
                  <c:v>20.922962620321162</c:v>
                </c:pt>
                <c:pt idx="279">
                  <c:v>22.385678197449611</c:v>
                </c:pt>
                <c:pt idx="280">
                  <c:v>23.46603364726165</c:v>
                </c:pt>
                <c:pt idx="281">
                  <c:v>23.763640532896389</c:v>
                </c:pt>
                <c:pt idx="282">
                  <c:v>25.123268450220809</c:v>
                </c:pt>
                <c:pt idx="283">
                  <c:v>25.057582646260339</c:v>
                </c:pt>
                <c:pt idx="284">
                  <c:v>24.602575475838488</c:v>
                </c:pt>
                <c:pt idx="285">
                  <c:v>24.654036856466309</c:v>
                </c:pt>
                <c:pt idx="286">
                  <c:v>24.735875876649629</c:v>
                </c:pt>
                <c:pt idx="287">
                  <c:v>24.853771660716401</c:v>
                </c:pt>
                <c:pt idx="288">
                  <c:v>23.057092826503279</c:v>
                </c:pt>
                <c:pt idx="289">
                  <c:v>21.377645733483082</c:v>
                </c:pt>
                <c:pt idx="290">
                  <c:v>19.58317147961213</c:v>
                </c:pt>
                <c:pt idx="291">
                  <c:v>18.162305747745759</c:v>
                </c:pt>
                <c:pt idx="292">
                  <c:v>16.611764410895589</c:v>
                </c:pt>
                <c:pt idx="293">
                  <c:v>15.37006307316557</c:v>
                </c:pt>
                <c:pt idx="294">
                  <c:v>12.72107942332222</c:v>
                </c:pt>
                <c:pt idx="295">
                  <c:v>9.7122921869577112</c:v>
                </c:pt>
                <c:pt idx="296">
                  <c:v>6.7836566319121232</c:v>
                </c:pt>
                <c:pt idx="297">
                  <c:v>3.9176534713814282</c:v>
                </c:pt>
                <c:pt idx="298">
                  <c:v>2.3866811109837021</c:v>
                </c:pt>
                <c:pt idx="299">
                  <c:v>0.60411412647188456</c:v>
                </c:pt>
                <c:pt idx="300">
                  <c:v>-2.029855040575796</c:v>
                </c:pt>
                <c:pt idx="301">
                  <c:v>-3.1629555431907899</c:v>
                </c:pt>
                <c:pt idx="302">
                  <c:v>-5.1563695927932969</c:v>
                </c:pt>
                <c:pt idx="303">
                  <c:v>-7.4416010945690942</c:v>
                </c:pt>
                <c:pt idx="304">
                  <c:v>-9.4284495581958794</c:v>
                </c:pt>
                <c:pt idx="305">
                  <c:v>-10.05899074803442</c:v>
                </c:pt>
                <c:pt idx="306">
                  <c:v>-11.861582540217571</c:v>
                </c:pt>
                <c:pt idx="307">
                  <c:v>-11.821332633567</c:v>
                </c:pt>
                <c:pt idx="308">
                  <c:v>-12.84410555845308</c:v>
                </c:pt>
                <c:pt idx="309">
                  <c:v>-13.516558720233769</c:v>
                </c:pt>
                <c:pt idx="310">
                  <c:v>-14.08266798215706</c:v>
                </c:pt>
                <c:pt idx="311">
                  <c:v>-13.227332887319349</c:v>
                </c:pt>
                <c:pt idx="312">
                  <c:v>-12.889387469436951</c:v>
                </c:pt>
                <c:pt idx="313">
                  <c:v>-11.58658394316382</c:v>
                </c:pt>
                <c:pt idx="314">
                  <c:v>-10.310068922363911</c:v>
                </c:pt>
                <c:pt idx="315">
                  <c:v>-8.677035945705029</c:v>
                </c:pt>
                <c:pt idx="316">
                  <c:v>-7.5799785942756301</c:v>
                </c:pt>
                <c:pt idx="317">
                  <c:v>-6.0986950529359518</c:v>
                </c:pt>
                <c:pt idx="318">
                  <c:v>-3.8240936090866029</c:v>
                </c:pt>
                <c:pt idx="319">
                  <c:v>-2.2197627719508262</c:v>
                </c:pt>
                <c:pt idx="320">
                  <c:v>-0.17636923471226851</c:v>
                </c:pt>
                <c:pt idx="321">
                  <c:v>2.655946117992301</c:v>
                </c:pt>
                <c:pt idx="322">
                  <c:v>4.4219385616879663</c:v>
                </c:pt>
                <c:pt idx="323">
                  <c:v>6.1353997957032789</c:v>
                </c:pt>
                <c:pt idx="324">
                  <c:v>8.8432017246495462</c:v>
                </c:pt>
                <c:pt idx="325">
                  <c:v>11.846757404341011</c:v>
                </c:pt>
                <c:pt idx="326">
                  <c:v>14.67891604268034</c:v>
                </c:pt>
                <c:pt idx="327">
                  <c:v>17.18346549356102</c:v>
                </c:pt>
                <c:pt idx="328">
                  <c:v>17.721575986141701</c:v>
                </c:pt>
                <c:pt idx="329">
                  <c:v>18.49348812149643</c:v>
                </c:pt>
                <c:pt idx="330">
                  <c:v>20.23228758473827</c:v>
                </c:pt>
                <c:pt idx="331">
                  <c:v>21.114948589860109</c:v>
                </c:pt>
                <c:pt idx="332">
                  <c:v>21.622949822349401</c:v>
                </c:pt>
                <c:pt idx="333">
                  <c:v>22.220670526186449</c:v>
                </c:pt>
                <c:pt idx="334">
                  <c:v>22.37119082142496</c:v>
                </c:pt>
                <c:pt idx="335">
                  <c:v>23.07490842078775</c:v>
                </c:pt>
                <c:pt idx="336">
                  <c:v>23.28995750742018</c:v>
                </c:pt>
                <c:pt idx="337">
                  <c:v>22.992937181548811</c:v>
                </c:pt>
                <c:pt idx="338">
                  <c:v>22.457883212077821</c:v>
                </c:pt>
                <c:pt idx="339">
                  <c:v>21.001683608983111</c:v>
                </c:pt>
                <c:pt idx="340">
                  <c:v>19.60524418280184</c:v>
                </c:pt>
                <c:pt idx="341">
                  <c:v>17.84703297307918</c:v>
                </c:pt>
                <c:pt idx="342">
                  <c:v>16.895973409090391</c:v>
                </c:pt>
                <c:pt idx="343">
                  <c:v>15.11089175002779</c:v>
                </c:pt>
                <c:pt idx="344">
                  <c:v>12.54895074026744</c:v>
                </c:pt>
                <c:pt idx="345">
                  <c:v>9.7484342511136219</c:v>
                </c:pt>
                <c:pt idx="346">
                  <c:v>6.7962842261105436</c:v>
                </c:pt>
                <c:pt idx="347">
                  <c:v>4.1482370455105411</c:v>
                </c:pt>
                <c:pt idx="348">
                  <c:v>2.6758858132192098</c:v>
                </c:pt>
                <c:pt idx="349">
                  <c:v>0.66238344197572019</c:v>
                </c:pt>
                <c:pt idx="350">
                  <c:v>-2.3197607864188261</c:v>
                </c:pt>
                <c:pt idx="351">
                  <c:v>-3.644825434979126</c:v>
                </c:pt>
                <c:pt idx="352">
                  <c:v>-5.8847255402394438</c:v>
                </c:pt>
                <c:pt idx="353">
                  <c:v>-7.5236423731440567</c:v>
                </c:pt>
                <c:pt idx="354">
                  <c:v>-9.1494924611703965</c:v>
                </c:pt>
                <c:pt idx="355">
                  <c:v>-10.304787255037271</c:v>
                </c:pt>
                <c:pt idx="356">
                  <c:v>-10.406005075548491</c:v>
                </c:pt>
                <c:pt idx="357">
                  <c:v>-11.98141644490042</c:v>
                </c:pt>
                <c:pt idx="358">
                  <c:v>-12.316083437546281</c:v>
                </c:pt>
                <c:pt idx="359">
                  <c:v>-12.247849391548341</c:v>
                </c:pt>
                <c:pt idx="360">
                  <c:v>-12.014334014712221</c:v>
                </c:pt>
                <c:pt idx="361">
                  <c:v>-12.259059885086391</c:v>
                </c:pt>
                <c:pt idx="362">
                  <c:v>-11.07427391112429</c:v>
                </c:pt>
                <c:pt idx="363">
                  <c:v>-10.42374693781883</c:v>
                </c:pt>
                <c:pt idx="364">
                  <c:v>-9.3491835983731733</c:v>
                </c:pt>
                <c:pt idx="365">
                  <c:v>-7.8460055808227764</c:v>
                </c:pt>
                <c:pt idx="366">
                  <c:v>-5.8618562840592574</c:v>
                </c:pt>
                <c:pt idx="367">
                  <c:v>-4.6925524664110299</c:v>
                </c:pt>
                <c:pt idx="368">
                  <c:v>-3.4370573954545312</c:v>
                </c:pt>
                <c:pt idx="369">
                  <c:v>-1.420191205758115</c:v>
                </c:pt>
                <c:pt idx="370">
                  <c:v>1.4760666786785921</c:v>
                </c:pt>
                <c:pt idx="371">
                  <c:v>3.8606662719960378</c:v>
                </c:pt>
                <c:pt idx="372">
                  <c:v>6.0305366400456677</c:v>
                </c:pt>
                <c:pt idx="373">
                  <c:v>8.7763729501093763</c:v>
                </c:pt>
                <c:pt idx="374">
                  <c:v>10.115704440463491</c:v>
                </c:pt>
                <c:pt idx="375">
                  <c:v>12.800424918717271</c:v>
                </c:pt>
                <c:pt idx="376">
                  <c:v>13.967316441111111</c:v>
                </c:pt>
                <c:pt idx="377">
                  <c:v>15.700193724455429</c:v>
                </c:pt>
                <c:pt idx="378">
                  <c:v>17.82833027622323</c:v>
                </c:pt>
                <c:pt idx="379">
                  <c:v>18.934185260358831</c:v>
                </c:pt>
                <c:pt idx="380">
                  <c:v>20.71279067459426</c:v>
                </c:pt>
                <c:pt idx="381">
                  <c:v>21.144277824838099</c:v>
                </c:pt>
                <c:pt idx="382">
                  <c:v>21.451180011416611</c:v>
                </c:pt>
                <c:pt idx="383">
                  <c:v>22.40601956204485</c:v>
                </c:pt>
                <c:pt idx="384">
                  <c:v>22.162347598534652</c:v>
                </c:pt>
                <c:pt idx="385">
                  <c:v>22.443498513111042</c:v>
                </c:pt>
                <c:pt idx="386">
                  <c:v>22.296937311151229</c:v>
                </c:pt>
                <c:pt idx="387">
                  <c:v>22.136962375437971</c:v>
                </c:pt>
                <c:pt idx="388">
                  <c:v>21.003672417434899</c:v>
                </c:pt>
                <c:pt idx="389">
                  <c:v>20.3046278307622</c:v>
                </c:pt>
                <c:pt idx="390">
                  <c:v>18.405914051003439</c:v>
                </c:pt>
                <c:pt idx="391">
                  <c:v>16.447042338568149</c:v>
                </c:pt>
                <c:pt idx="392">
                  <c:v>15.601309037476099</c:v>
                </c:pt>
                <c:pt idx="393">
                  <c:v>14.131745915564681</c:v>
                </c:pt>
                <c:pt idx="394">
                  <c:v>11.933767968649461</c:v>
                </c:pt>
                <c:pt idx="395">
                  <c:v>9.7783899468332862</c:v>
                </c:pt>
                <c:pt idx="396">
                  <c:v>7.5109569601672916</c:v>
                </c:pt>
                <c:pt idx="397">
                  <c:v>4.6595285915613971</c:v>
                </c:pt>
                <c:pt idx="398">
                  <c:v>2.8901619521540312</c:v>
                </c:pt>
                <c:pt idx="399">
                  <c:v>0.35225218666160169</c:v>
                </c:pt>
                <c:pt idx="400">
                  <c:v>-1.1653875003087959</c:v>
                </c:pt>
                <c:pt idx="401">
                  <c:v>-2.9041239698788099</c:v>
                </c:pt>
                <c:pt idx="402">
                  <c:v>-4.8723448217806151</c:v>
                </c:pt>
                <c:pt idx="403">
                  <c:v>-6.2268379595851684</c:v>
                </c:pt>
                <c:pt idx="404">
                  <c:v>-8.3497065161221258</c:v>
                </c:pt>
                <c:pt idx="405">
                  <c:v>-8.7179203242323808</c:v>
                </c:pt>
                <c:pt idx="406">
                  <c:v>-10.14507121456265</c:v>
                </c:pt>
                <c:pt idx="407">
                  <c:v>-11.31850046973662</c:v>
                </c:pt>
                <c:pt idx="408">
                  <c:v>-12.104987029720959</c:v>
                </c:pt>
                <c:pt idx="409">
                  <c:v>-13.895055508916601</c:v>
                </c:pt>
                <c:pt idx="410">
                  <c:v>-13.78285496691643</c:v>
                </c:pt>
                <c:pt idx="411">
                  <c:v>-13.20775326661941</c:v>
                </c:pt>
                <c:pt idx="412">
                  <c:v>-12.163758178155479</c:v>
                </c:pt>
                <c:pt idx="413">
                  <c:v>-11.633467627467031</c:v>
                </c:pt>
                <c:pt idx="414">
                  <c:v>-10.043083117024921</c:v>
                </c:pt>
                <c:pt idx="415">
                  <c:v>-9.4973450321436843</c:v>
                </c:pt>
                <c:pt idx="416">
                  <c:v>-7.6709229876584857</c:v>
                </c:pt>
                <c:pt idx="417">
                  <c:v>-5.8559312629555356</c:v>
                </c:pt>
                <c:pt idx="418">
                  <c:v>-4.6989680528731554</c:v>
                </c:pt>
                <c:pt idx="419">
                  <c:v>-2.296178847355506</c:v>
                </c:pt>
                <c:pt idx="420">
                  <c:v>-7.2436406248172602E-2</c:v>
                </c:pt>
                <c:pt idx="421">
                  <c:v>1.897919988693346</c:v>
                </c:pt>
                <c:pt idx="422">
                  <c:v>4.0113059750675149</c:v>
                </c:pt>
                <c:pt idx="423">
                  <c:v>5.6782514600918006</c:v>
                </c:pt>
                <c:pt idx="424">
                  <c:v>8.8420364861642469</c:v>
                </c:pt>
                <c:pt idx="425">
                  <c:v>9.675729405494053</c:v>
                </c:pt>
                <c:pt idx="426">
                  <c:v>12.169231589142139</c:v>
                </c:pt>
                <c:pt idx="427">
                  <c:v>14.384262180679331</c:v>
                </c:pt>
                <c:pt idx="428">
                  <c:v>15.31876004775928</c:v>
                </c:pt>
                <c:pt idx="429">
                  <c:v>16.487954687160499</c:v>
                </c:pt>
                <c:pt idx="430">
                  <c:v>18.08701501107122</c:v>
                </c:pt>
                <c:pt idx="431">
                  <c:v>18.967074072477871</c:v>
                </c:pt>
                <c:pt idx="432">
                  <c:v>19.70086687770161</c:v>
                </c:pt>
                <c:pt idx="433">
                  <c:v>20.018991195128901</c:v>
                </c:pt>
                <c:pt idx="434">
                  <c:v>21.012896555896159</c:v>
                </c:pt>
                <c:pt idx="435">
                  <c:v>20.872848007071909</c:v>
                </c:pt>
                <c:pt idx="436">
                  <c:v>20.280573006021498</c:v>
                </c:pt>
                <c:pt idx="437">
                  <c:v>20.344547987146981</c:v>
                </c:pt>
                <c:pt idx="438">
                  <c:v>19.481797120129599</c:v>
                </c:pt>
                <c:pt idx="439">
                  <c:v>18.683215829311461</c:v>
                </c:pt>
                <c:pt idx="440">
                  <c:v>17.451193777060752</c:v>
                </c:pt>
                <c:pt idx="441">
                  <c:v>15.7936030261626</c:v>
                </c:pt>
                <c:pt idx="442">
                  <c:v>14.4172304798805</c:v>
                </c:pt>
                <c:pt idx="443">
                  <c:v>12.22119002742437</c:v>
                </c:pt>
                <c:pt idx="444">
                  <c:v>10.892551954741119</c:v>
                </c:pt>
                <c:pt idx="445">
                  <c:v>9.2398016050231888</c:v>
                </c:pt>
                <c:pt idx="446">
                  <c:v>7.2740383969417186</c:v>
                </c:pt>
                <c:pt idx="447">
                  <c:v>5.4683618261449567</c:v>
                </c:pt>
                <c:pt idx="448">
                  <c:v>2.7114189529076782</c:v>
                </c:pt>
                <c:pt idx="449">
                  <c:v>1.017505501588758</c:v>
                </c:pt>
                <c:pt idx="450">
                  <c:v>-1.255500482818505</c:v>
                </c:pt>
                <c:pt idx="451">
                  <c:v>-3.1701972850059832</c:v>
                </c:pt>
                <c:pt idx="452">
                  <c:v>-5.6476941801771972</c:v>
                </c:pt>
                <c:pt idx="453">
                  <c:v>-7.6954159885172828</c:v>
                </c:pt>
                <c:pt idx="454">
                  <c:v>-8.9079982528901098</c:v>
                </c:pt>
                <c:pt idx="455">
                  <c:v>-9.8800581095526496</c:v>
                </c:pt>
                <c:pt idx="456">
                  <c:v>-12.165587827001641</c:v>
                </c:pt>
                <c:pt idx="457">
                  <c:v>-13.02352520040154</c:v>
                </c:pt>
                <c:pt idx="458">
                  <c:v>-13.561160332226111</c:v>
                </c:pt>
                <c:pt idx="459">
                  <c:v>-13.125706297260519</c:v>
                </c:pt>
                <c:pt idx="460">
                  <c:v>-14.40985683471094</c:v>
                </c:pt>
                <c:pt idx="461">
                  <c:v>-14.036816257527111</c:v>
                </c:pt>
                <c:pt idx="462">
                  <c:v>-14.213947990660021</c:v>
                </c:pt>
                <c:pt idx="463">
                  <c:v>-13.42031820040795</c:v>
                </c:pt>
                <c:pt idx="464">
                  <c:v>-12.19455071273528</c:v>
                </c:pt>
                <c:pt idx="465">
                  <c:v>-11.016959902934889</c:v>
                </c:pt>
                <c:pt idx="466">
                  <c:v>-9.8899814328346878</c:v>
                </c:pt>
                <c:pt idx="467">
                  <c:v>-8.384274232838095</c:v>
                </c:pt>
                <c:pt idx="468">
                  <c:v>-6.4814589226931636</c:v>
                </c:pt>
                <c:pt idx="469">
                  <c:v>-4.3192957686148654</c:v>
                </c:pt>
                <c:pt idx="470">
                  <c:v>-2.3015477206292871</c:v>
                </c:pt>
                <c:pt idx="471">
                  <c:v>-1.3583088188066339</c:v>
                </c:pt>
                <c:pt idx="472">
                  <c:v>0.23784494876827009</c:v>
                </c:pt>
                <c:pt idx="473">
                  <c:v>3.8598321679761511</c:v>
                </c:pt>
                <c:pt idx="474">
                  <c:v>5.1044926921111937</c:v>
                </c:pt>
                <c:pt idx="475">
                  <c:v>6.3125601658436068</c:v>
                </c:pt>
                <c:pt idx="476">
                  <c:v>8.9797910086397508</c:v>
                </c:pt>
                <c:pt idx="477">
                  <c:v>11.176135603399761</c:v>
                </c:pt>
                <c:pt idx="478">
                  <c:v>13.234673030685491</c:v>
                </c:pt>
                <c:pt idx="479">
                  <c:v>14.736880524273939</c:v>
                </c:pt>
                <c:pt idx="480">
                  <c:v>16.323017700203081</c:v>
                </c:pt>
                <c:pt idx="481">
                  <c:v>17.187275212358202</c:v>
                </c:pt>
                <c:pt idx="482">
                  <c:v>18.118133319643579</c:v>
                </c:pt>
                <c:pt idx="483">
                  <c:v>18.636415672268878</c:v>
                </c:pt>
                <c:pt idx="484">
                  <c:v>19.750998978192499</c:v>
                </c:pt>
                <c:pt idx="485">
                  <c:v>19.493803052094488</c:v>
                </c:pt>
                <c:pt idx="486">
                  <c:v>19.913078522592311</c:v>
                </c:pt>
                <c:pt idx="487">
                  <c:v>20.32291808859695</c:v>
                </c:pt>
                <c:pt idx="488">
                  <c:v>19.330933137582829</c:v>
                </c:pt>
                <c:pt idx="489">
                  <c:v>18.87414757154167</c:v>
                </c:pt>
                <c:pt idx="490">
                  <c:v>18.084093444876199</c:v>
                </c:pt>
                <c:pt idx="491">
                  <c:v>16.749063636435888</c:v>
                </c:pt>
                <c:pt idx="492">
                  <c:v>15.19202462070508</c:v>
                </c:pt>
                <c:pt idx="493">
                  <c:v>13.51693569567797</c:v>
                </c:pt>
                <c:pt idx="494">
                  <c:v>11.88154852570389</c:v>
                </c:pt>
                <c:pt idx="495">
                  <c:v>10.22529030277882</c:v>
                </c:pt>
                <c:pt idx="496">
                  <c:v>7.9417129641660722</c:v>
                </c:pt>
                <c:pt idx="497">
                  <c:v>6.2055923038294756</c:v>
                </c:pt>
                <c:pt idx="498">
                  <c:v>3.2755418213914989</c:v>
                </c:pt>
                <c:pt idx="499">
                  <c:v>0.55619378292787758</c:v>
                </c:pt>
                <c:pt idx="500">
                  <c:v>-1.19231639091312</c:v>
                </c:pt>
                <c:pt idx="501">
                  <c:v>-3.3037077704172049</c:v>
                </c:pt>
                <c:pt idx="502">
                  <c:v>-5.7420886820462869</c:v>
                </c:pt>
                <c:pt idx="503">
                  <c:v>-7.4306609239066432</c:v>
                </c:pt>
                <c:pt idx="504">
                  <c:v>-9.7632721846232755</c:v>
                </c:pt>
                <c:pt idx="505">
                  <c:v>-11.556686791338979</c:v>
                </c:pt>
                <c:pt idx="506">
                  <c:v>-13.05707897532217</c:v>
                </c:pt>
                <c:pt idx="507">
                  <c:v>-14.51622097288568</c:v>
                </c:pt>
                <c:pt idx="508">
                  <c:v>-15.332820116463839</c:v>
                </c:pt>
                <c:pt idx="509">
                  <c:v>-16.2913623906575</c:v>
                </c:pt>
                <c:pt idx="510">
                  <c:v>-16.828777388720741</c:v>
                </c:pt>
                <c:pt idx="511">
                  <c:v>-16.411855697554639</c:v>
                </c:pt>
                <c:pt idx="512">
                  <c:v>-17.009786666753708</c:v>
                </c:pt>
                <c:pt idx="513">
                  <c:v>-16.15956802335451</c:v>
                </c:pt>
                <c:pt idx="514">
                  <c:v>-15.346284091940021</c:v>
                </c:pt>
                <c:pt idx="515">
                  <c:v>-14.543544041925429</c:v>
                </c:pt>
                <c:pt idx="516">
                  <c:v>-13.28869264750381</c:v>
                </c:pt>
                <c:pt idx="517">
                  <c:v>-11.930164603245689</c:v>
                </c:pt>
                <c:pt idx="518">
                  <c:v>-10.56289358617971</c:v>
                </c:pt>
                <c:pt idx="519">
                  <c:v>-8.664852002465679</c:v>
                </c:pt>
                <c:pt idx="520">
                  <c:v>-6.6754609400420009</c:v>
                </c:pt>
                <c:pt idx="521">
                  <c:v>-5.4772347066891882</c:v>
                </c:pt>
                <c:pt idx="522">
                  <c:v>-3.5486364266402721</c:v>
                </c:pt>
                <c:pt idx="523">
                  <c:v>-1.5594688667990939</c:v>
                </c:pt>
                <c:pt idx="524">
                  <c:v>0.18475709176914279</c:v>
                </c:pt>
                <c:pt idx="525">
                  <c:v>2.4517005892068511</c:v>
                </c:pt>
                <c:pt idx="526">
                  <c:v>4.6597226399913723</c:v>
                </c:pt>
                <c:pt idx="527">
                  <c:v>6.8819228524096303</c:v>
                </c:pt>
                <c:pt idx="528">
                  <c:v>8.6382425176604016</c:v>
                </c:pt>
                <c:pt idx="529">
                  <c:v>10.597889708127379</c:v>
                </c:pt>
                <c:pt idx="530">
                  <c:v>11.381360142331729</c:v>
                </c:pt>
                <c:pt idx="531">
                  <c:v>13.366065489479251</c:v>
                </c:pt>
                <c:pt idx="532">
                  <c:v>14.926030716129761</c:v>
                </c:pt>
                <c:pt idx="533">
                  <c:v>15.789660775758559</c:v>
                </c:pt>
                <c:pt idx="534">
                  <c:v>15.760984316970539</c:v>
                </c:pt>
                <c:pt idx="535">
                  <c:v>15.859462011032729</c:v>
                </c:pt>
                <c:pt idx="536">
                  <c:v>16.507032828554049</c:v>
                </c:pt>
                <c:pt idx="537">
                  <c:v>15.73429063884036</c:v>
                </c:pt>
                <c:pt idx="538">
                  <c:v>15.949282953611929</c:v>
                </c:pt>
                <c:pt idx="539">
                  <c:v>15.220043003555499</c:v>
                </c:pt>
                <c:pt idx="540">
                  <c:v>14.991975314537729</c:v>
                </c:pt>
                <c:pt idx="541">
                  <c:v>13.34134869145446</c:v>
                </c:pt>
                <c:pt idx="542">
                  <c:v>12.25217950247176</c:v>
                </c:pt>
                <c:pt idx="543">
                  <c:v>10.25730023247853</c:v>
                </c:pt>
                <c:pt idx="544">
                  <c:v>8.8609717963223034</c:v>
                </c:pt>
                <c:pt idx="545">
                  <c:v>7.1173968566668009</c:v>
                </c:pt>
                <c:pt idx="546">
                  <c:v>5.0719193240188636</c:v>
                </c:pt>
                <c:pt idx="547">
                  <c:v>3.0831431691271831</c:v>
                </c:pt>
                <c:pt idx="548">
                  <c:v>0.82390519775327675</c:v>
                </c:pt>
                <c:pt idx="549">
                  <c:v>-1.3634241177223461</c:v>
                </c:pt>
                <c:pt idx="550">
                  <c:v>-4.0464419579502362</c:v>
                </c:pt>
                <c:pt idx="551">
                  <c:v>-6.7185995136909042</c:v>
                </c:pt>
                <c:pt idx="552">
                  <c:v>-9.1810462527942747</c:v>
                </c:pt>
                <c:pt idx="553">
                  <c:v>-10.550692034220919</c:v>
                </c:pt>
                <c:pt idx="554">
                  <c:v>-11.130032431096851</c:v>
                </c:pt>
                <c:pt idx="555">
                  <c:v>-13.879331310151731</c:v>
                </c:pt>
                <c:pt idx="556">
                  <c:v>-14.444814139754509</c:v>
                </c:pt>
                <c:pt idx="557">
                  <c:v>-16.23951850984248</c:v>
                </c:pt>
                <c:pt idx="558">
                  <c:v>-17.180908327628099</c:v>
                </c:pt>
                <c:pt idx="559">
                  <c:v>-17.70575098437946</c:v>
                </c:pt>
                <c:pt idx="560">
                  <c:v>-18.359049266782161</c:v>
                </c:pt>
                <c:pt idx="561">
                  <c:v>-18.570038974732942</c:v>
                </c:pt>
                <c:pt idx="562">
                  <c:v>-18.342139247021951</c:v>
                </c:pt>
                <c:pt idx="563">
                  <c:v>-18.12776570478292</c:v>
                </c:pt>
                <c:pt idx="564">
                  <c:v>-16.96251538959282</c:v>
                </c:pt>
                <c:pt idx="565">
                  <c:v>-15.82305012303334</c:v>
                </c:pt>
                <c:pt idx="566">
                  <c:v>-14.723213808081571</c:v>
                </c:pt>
                <c:pt idx="567">
                  <c:v>-14.195460740802741</c:v>
                </c:pt>
                <c:pt idx="568">
                  <c:v>-12.259656845794741</c:v>
                </c:pt>
                <c:pt idx="569">
                  <c:v>-10.900942192588969</c:v>
                </c:pt>
                <c:pt idx="570">
                  <c:v>-8.7312126137173465</c:v>
                </c:pt>
                <c:pt idx="571">
                  <c:v>-6.7132900387868659</c:v>
                </c:pt>
                <c:pt idx="572">
                  <c:v>-4.8899011734297773</c:v>
                </c:pt>
                <c:pt idx="573">
                  <c:v>-3.5660811718630612</c:v>
                </c:pt>
                <c:pt idx="574">
                  <c:v>-0.99101882206814196</c:v>
                </c:pt>
                <c:pt idx="575">
                  <c:v>1.357560061795994</c:v>
                </c:pt>
                <c:pt idx="576">
                  <c:v>3.116194856428379</c:v>
                </c:pt>
                <c:pt idx="577">
                  <c:v>5.3485699482691587</c:v>
                </c:pt>
                <c:pt idx="578">
                  <c:v>6.5137417250142278</c:v>
                </c:pt>
                <c:pt idx="579">
                  <c:v>9.0811347857833198</c:v>
                </c:pt>
                <c:pt idx="580">
                  <c:v>9.9520866199566314</c:v>
                </c:pt>
                <c:pt idx="581">
                  <c:v>11.954585894867311</c:v>
                </c:pt>
                <c:pt idx="582">
                  <c:v>12.47754420789569</c:v>
                </c:pt>
                <c:pt idx="583">
                  <c:v>13.740365581785129</c:v>
                </c:pt>
                <c:pt idx="584">
                  <c:v>13.87661553829737</c:v>
                </c:pt>
                <c:pt idx="585">
                  <c:v>15.038913293773129</c:v>
                </c:pt>
                <c:pt idx="586">
                  <c:v>15.784180960607049</c:v>
                </c:pt>
                <c:pt idx="587">
                  <c:v>15.10653772661234</c:v>
                </c:pt>
                <c:pt idx="588">
                  <c:v>14.476917662096231</c:v>
                </c:pt>
                <c:pt idx="589">
                  <c:v>14.35540424483969</c:v>
                </c:pt>
                <c:pt idx="590">
                  <c:v>13.274678378160321</c:v>
                </c:pt>
                <c:pt idx="591">
                  <c:v>12.491717400253179</c:v>
                </c:pt>
                <c:pt idx="592">
                  <c:v>10.770140910997849</c:v>
                </c:pt>
                <c:pt idx="593">
                  <c:v>9.8893629825526261</c:v>
                </c:pt>
                <c:pt idx="594">
                  <c:v>8.171544593855856</c:v>
                </c:pt>
                <c:pt idx="595">
                  <c:v>6.0755763928457327</c:v>
                </c:pt>
                <c:pt idx="596">
                  <c:v>4.1193756302082818</c:v>
                </c:pt>
                <c:pt idx="597">
                  <c:v>1.9496229693049401</c:v>
                </c:pt>
                <c:pt idx="598">
                  <c:v>-2.4755702830248079E-3</c:v>
                </c:pt>
                <c:pt idx="599">
                  <c:v>-1.5847664414035589</c:v>
                </c:pt>
                <c:pt idx="600">
                  <c:v>-3.8472798365475711</c:v>
                </c:pt>
                <c:pt idx="601">
                  <c:v>-5.7473410427491558</c:v>
                </c:pt>
                <c:pt idx="602">
                  <c:v>-7.9968662100732644</c:v>
                </c:pt>
                <c:pt idx="603">
                  <c:v>-9.4414696684925872</c:v>
                </c:pt>
                <c:pt idx="604">
                  <c:v>-11.23546538085948</c:v>
                </c:pt>
                <c:pt idx="605">
                  <c:v>-12.725377249529339</c:v>
                </c:pt>
                <c:pt idx="606">
                  <c:v>-14.37108712430982</c:v>
                </c:pt>
                <c:pt idx="607">
                  <c:v>-15.08278516378391</c:v>
                </c:pt>
                <c:pt idx="608">
                  <c:v>-16.110023743105842</c:v>
                </c:pt>
                <c:pt idx="609">
                  <c:v>-17.268957451485718</c:v>
                </c:pt>
                <c:pt idx="610">
                  <c:v>-17.006245715174199</c:v>
                </c:pt>
                <c:pt idx="611">
                  <c:v>-17.33749330925454</c:v>
                </c:pt>
                <c:pt idx="612">
                  <c:v>-16.720716302023931</c:v>
                </c:pt>
                <c:pt idx="613">
                  <c:v>-16.630442895618241</c:v>
                </c:pt>
                <c:pt idx="614">
                  <c:v>-15.584004219082169</c:v>
                </c:pt>
                <c:pt idx="615">
                  <c:v>-14.57550624783271</c:v>
                </c:pt>
                <c:pt idx="616">
                  <c:v>-14.077359984471</c:v>
                </c:pt>
                <c:pt idx="617">
                  <c:v>-12.66690787218079</c:v>
                </c:pt>
                <c:pt idx="618">
                  <c:v>-10.79461013954017</c:v>
                </c:pt>
                <c:pt idx="619">
                  <c:v>-9.5194107080400983</c:v>
                </c:pt>
                <c:pt idx="620">
                  <c:v>-7.456693808253803</c:v>
                </c:pt>
                <c:pt idx="621">
                  <c:v>-6.0919968918423137</c:v>
                </c:pt>
                <c:pt idx="622">
                  <c:v>-4.4241004305499976</c:v>
                </c:pt>
                <c:pt idx="623">
                  <c:v>-2.0372122908732848</c:v>
                </c:pt>
                <c:pt idx="624">
                  <c:v>-0.35604677746434282</c:v>
                </c:pt>
                <c:pt idx="625">
                  <c:v>1.2322015545723839</c:v>
                </c:pt>
                <c:pt idx="626">
                  <c:v>3.578912554510254</c:v>
                </c:pt>
                <c:pt idx="627">
                  <c:v>5.2937407311055864</c:v>
                </c:pt>
                <c:pt idx="628">
                  <c:v>7.4812690181471311</c:v>
                </c:pt>
                <c:pt idx="629">
                  <c:v>7.9461736471548647</c:v>
                </c:pt>
                <c:pt idx="630">
                  <c:v>10.06458342693892</c:v>
                </c:pt>
                <c:pt idx="631">
                  <c:v>11.678645295580409</c:v>
                </c:pt>
                <c:pt idx="632">
                  <c:v>12.01710844478673</c:v>
                </c:pt>
                <c:pt idx="633">
                  <c:v>13.599290331425291</c:v>
                </c:pt>
                <c:pt idx="634">
                  <c:v>13.80943992723275</c:v>
                </c:pt>
                <c:pt idx="635">
                  <c:v>14.60097928554079</c:v>
                </c:pt>
                <c:pt idx="636">
                  <c:v>15.47679401634616</c:v>
                </c:pt>
                <c:pt idx="637">
                  <c:v>15.92556897846683</c:v>
                </c:pt>
                <c:pt idx="638">
                  <c:v>15.88785575231252</c:v>
                </c:pt>
                <c:pt idx="639">
                  <c:v>15.168806657253199</c:v>
                </c:pt>
                <c:pt idx="640">
                  <c:v>12.52383848620198</c:v>
                </c:pt>
                <c:pt idx="641">
                  <c:v>11.610288327322809</c:v>
                </c:pt>
                <c:pt idx="642">
                  <c:v>10.27261214705362</c:v>
                </c:pt>
                <c:pt idx="643">
                  <c:v>8.2944006554251501</c:v>
                </c:pt>
                <c:pt idx="644">
                  <c:v>6.0736503482299176</c:v>
                </c:pt>
                <c:pt idx="645">
                  <c:v>3.8486051535571022</c:v>
                </c:pt>
                <c:pt idx="646">
                  <c:v>1.158365164669988</c:v>
                </c:pt>
                <c:pt idx="647">
                  <c:v>-1.0737245023748869</c:v>
                </c:pt>
                <c:pt idx="648">
                  <c:v>-3.8516741248516411</c:v>
                </c:pt>
                <c:pt idx="649">
                  <c:v>-6.8698941745101374</c:v>
                </c:pt>
                <c:pt idx="650">
                  <c:v>-10.50206458979331</c:v>
                </c:pt>
                <c:pt idx="651">
                  <c:v>-14.41336735748177</c:v>
                </c:pt>
                <c:pt idx="652">
                  <c:v>-17.707798682804551</c:v>
                </c:pt>
                <c:pt idx="653">
                  <c:v>-20.577964949501279</c:v>
                </c:pt>
                <c:pt idx="654">
                  <c:v>-22.34020791115152</c:v>
                </c:pt>
                <c:pt idx="655">
                  <c:v>-24.500385966935259</c:v>
                </c:pt>
                <c:pt idx="656">
                  <c:v>-27.29652587728145</c:v>
                </c:pt>
                <c:pt idx="657">
                  <c:v>-29.567449591740171</c:v>
                </c:pt>
                <c:pt idx="658">
                  <c:v>-31.343565764723319</c:v>
                </c:pt>
                <c:pt idx="659">
                  <c:v>-32.63797882581548</c:v>
                </c:pt>
                <c:pt idx="660">
                  <c:v>-34.533807870463903</c:v>
                </c:pt>
                <c:pt idx="661">
                  <c:v>-35.986275498108029</c:v>
                </c:pt>
                <c:pt idx="662">
                  <c:v>-36.597040754698263</c:v>
                </c:pt>
                <c:pt idx="663">
                  <c:v>-36.13472351641073</c:v>
                </c:pt>
                <c:pt idx="664">
                  <c:v>-35.207553778160147</c:v>
                </c:pt>
                <c:pt idx="665">
                  <c:v>-33.832917293574482</c:v>
                </c:pt>
                <c:pt idx="666">
                  <c:v>-32.020759518796169</c:v>
                </c:pt>
                <c:pt idx="667">
                  <c:v>-31.43545533495659</c:v>
                </c:pt>
                <c:pt idx="668">
                  <c:v>-30.007417803123801</c:v>
                </c:pt>
                <c:pt idx="669">
                  <c:v>-29.340821913304051</c:v>
                </c:pt>
                <c:pt idx="670">
                  <c:v>-27.714970888044721</c:v>
                </c:pt>
                <c:pt idx="671">
                  <c:v>-25.48032421766359</c:v>
                </c:pt>
                <c:pt idx="672">
                  <c:v>-22.746782264406139</c:v>
                </c:pt>
                <c:pt idx="673">
                  <c:v>-19.386676580444931</c:v>
                </c:pt>
                <c:pt idx="674">
                  <c:v>-17.39477500156433</c:v>
                </c:pt>
                <c:pt idx="675">
                  <c:v>-14.60219230028977</c:v>
                </c:pt>
                <c:pt idx="676">
                  <c:v>-10.96630526384736</c:v>
                </c:pt>
                <c:pt idx="677">
                  <c:v>-9.1354771782524011</c:v>
                </c:pt>
                <c:pt idx="678">
                  <c:v>-6.9722417286104417</c:v>
                </c:pt>
                <c:pt idx="679">
                  <c:v>-4.4118230855027036</c:v>
                </c:pt>
                <c:pt idx="680">
                  <c:v>-1.4254470470503831</c:v>
                </c:pt>
                <c:pt idx="681">
                  <c:v>-0.1537214124555106</c:v>
                </c:pt>
                <c:pt idx="682">
                  <c:v>1.318437748112387</c:v>
                </c:pt>
                <c:pt idx="683">
                  <c:v>3.4770871572468849</c:v>
                </c:pt>
                <c:pt idx="684">
                  <c:v>3.345932173205</c:v>
                </c:pt>
                <c:pt idx="685">
                  <c:v>3.3055868932017631</c:v>
                </c:pt>
                <c:pt idx="686">
                  <c:v>4.3223343503728984</c:v>
                </c:pt>
                <c:pt idx="687">
                  <c:v>5.3959253017718964</c:v>
                </c:pt>
                <c:pt idx="688">
                  <c:v>6.5031128600791419</c:v>
                </c:pt>
                <c:pt idx="689">
                  <c:v>6.1613788930999789</c:v>
                </c:pt>
                <c:pt idx="690">
                  <c:v>5.8484462964813986</c:v>
                </c:pt>
                <c:pt idx="691">
                  <c:v>5.3255045047074816</c:v>
                </c:pt>
                <c:pt idx="692">
                  <c:v>4.0695572407246772</c:v>
                </c:pt>
                <c:pt idx="693">
                  <c:v>2.4503468906811889</c:v>
                </c:pt>
                <c:pt idx="694">
                  <c:v>0.13157786381351849</c:v>
                </c:pt>
                <c:pt idx="695">
                  <c:v>-1.3414773487956351</c:v>
                </c:pt>
                <c:pt idx="696">
                  <c:v>-3.6203767860602478</c:v>
                </c:pt>
                <c:pt idx="697">
                  <c:v>-5.6869911349864992</c:v>
                </c:pt>
                <c:pt idx="698">
                  <c:v>-7.0287299525438129</c:v>
                </c:pt>
                <c:pt idx="699">
                  <c:v>-9.4396707043820385</c:v>
                </c:pt>
                <c:pt idx="700">
                  <c:v>-11.94556873988606</c:v>
                </c:pt>
                <c:pt idx="701">
                  <c:v>-14.937876032868971</c:v>
                </c:pt>
                <c:pt idx="702">
                  <c:v>-16.970199074475389</c:v>
                </c:pt>
                <c:pt idx="703">
                  <c:v>-19.508782666023581</c:v>
                </c:pt>
                <c:pt idx="704">
                  <c:v>-20.44980221118227</c:v>
                </c:pt>
                <c:pt idx="705">
                  <c:v>-22.22180347221779</c:v>
                </c:pt>
                <c:pt idx="706">
                  <c:v>-23.345849305980739</c:v>
                </c:pt>
                <c:pt idx="707">
                  <c:v>-25.382871051998109</c:v>
                </c:pt>
                <c:pt idx="708">
                  <c:v>-25.582283628675029</c:v>
                </c:pt>
                <c:pt idx="709">
                  <c:v>-27.025146227351481</c:v>
                </c:pt>
                <c:pt idx="710">
                  <c:v>-28.41530977458353</c:v>
                </c:pt>
                <c:pt idx="711">
                  <c:v>-28.415202342595109</c:v>
                </c:pt>
                <c:pt idx="712">
                  <c:v>-28.54211488263212</c:v>
                </c:pt>
                <c:pt idx="713">
                  <c:v>-28.70842953879243</c:v>
                </c:pt>
                <c:pt idx="714">
                  <c:v>-28.874361495479221</c:v>
                </c:pt>
                <c:pt idx="715">
                  <c:v>-28.519497726357841</c:v>
                </c:pt>
                <c:pt idx="716">
                  <c:v>-28.303823082078051</c:v>
                </c:pt>
                <c:pt idx="717">
                  <c:v>-26.55036801547665</c:v>
                </c:pt>
                <c:pt idx="718">
                  <c:v>-24.865669743733111</c:v>
                </c:pt>
                <c:pt idx="719">
                  <c:v>-23.37906151309301</c:v>
                </c:pt>
                <c:pt idx="720">
                  <c:v>-21.84406562867542</c:v>
                </c:pt>
                <c:pt idx="721">
                  <c:v>-19.908117709862609</c:v>
                </c:pt>
                <c:pt idx="722">
                  <c:v>-18.452955514495571</c:v>
                </c:pt>
                <c:pt idx="723">
                  <c:v>-16.189998775048309</c:v>
                </c:pt>
                <c:pt idx="724">
                  <c:v>-13.993178244021291</c:v>
                </c:pt>
                <c:pt idx="725">
                  <c:v>-11.99854512253734</c:v>
                </c:pt>
                <c:pt idx="726">
                  <c:v>-10.014097426442049</c:v>
                </c:pt>
                <c:pt idx="727">
                  <c:v>-7.8701775581349693</c:v>
                </c:pt>
                <c:pt idx="728">
                  <c:v>-5.7412115957580596</c:v>
                </c:pt>
                <c:pt idx="729">
                  <c:v>-2.966975692171161</c:v>
                </c:pt>
                <c:pt idx="730">
                  <c:v>-0.13301165318833341</c:v>
                </c:pt>
                <c:pt idx="731">
                  <c:v>2.2022493339649292</c:v>
                </c:pt>
                <c:pt idx="732">
                  <c:v>3.793729750432433</c:v>
                </c:pt>
                <c:pt idx="733">
                  <c:v>5.4781770831198742</c:v>
                </c:pt>
                <c:pt idx="734">
                  <c:v>5.316844235465922</c:v>
                </c:pt>
                <c:pt idx="735">
                  <c:v>6.3396188383465946</c:v>
                </c:pt>
                <c:pt idx="736">
                  <c:v>7.4485957605470361</c:v>
                </c:pt>
                <c:pt idx="737">
                  <c:v>7.1700964776703273</c:v>
                </c:pt>
                <c:pt idx="738">
                  <c:v>7.8798510425750692</c:v>
                </c:pt>
                <c:pt idx="739">
                  <c:v>7.6387880352157254</c:v>
                </c:pt>
                <c:pt idx="740">
                  <c:v>6.9375933536879586</c:v>
                </c:pt>
                <c:pt idx="741">
                  <c:v>6.2668630142679831</c:v>
                </c:pt>
                <c:pt idx="742">
                  <c:v>5.4184900578668191</c:v>
                </c:pt>
                <c:pt idx="743">
                  <c:v>3.6594600309359042</c:v>
                </c:pt>
                <c:pt idx="744">
                  <c:v>2.4259407035623179</c:v>
                </c:pt>
                <c:pt idx="745">
                  <c:v>0.21164773825123009</c:v>
                </c:pt>
                <c:pt idx="746">
                  <c:v>-1.202472474462112</c:v>
                </c:pt>
                <c:pt idx="747">
                  <c:v>-3.4725446033500869</c:v>
                </c:pt>
                <c:pt idx="748">
                  <c:v>-5.2660619704542171</c:v>
                </c:pt>
                <c:pt idx="749">
                  <c:v>-7.2224839861153924</c:v>
                </c:pt>
                <c:pt idx="750">
                  <c:v>-9.8072854255004245</c:v>
                </c:pt>
                <c:pt idx="751">
                  <c:v>-11.455937236169969</c:v>
                </c:pt>
                <c:pt idx="752">
                  <c:v>-14.492166173312469</c:v>
                </c:pt>
                <c:pt idx="753">
                  <c:v>-17.008279464200939</c:v>
                </c:pt>
                <c:pt idx="754">
                  <c:v>-18.649308850751861</c:v>
                </c:pt>
                <c:pt idx="755">
                  <c:v>-22.165711473962329</c:v>
                </c:pt>
                <c:pt idx="756">
                  <c:v>-24.89603151298304</c:v>
                </c:pt>
                <c:pt idx="757">
                  <c:v>-26.68277547049</c:v>
                </c:pt>
                <c:pt idx="758">
                  <c:v>-27.740512301294999</c:v>
                </c:pt>
                <c:pt idx="759">
                  <c:v>-29.141569625375649</c:v>
                </c:pt>
                <c:pt idx="760">
                  <c:v>-30.74711213672791</c:v>
                </c:pt>
                <c:pt idx="761">
                  <c:v>-31.45926595164482</c:v>
                </c:pt>
                <c:pt idx="762">
                  <c:v>-32.187966950490178</c:v>
                </c:pt>
                <c:pt idx="763">
                  <c:v>-32.477049724213529</c:v>
                </c:pt>
                <c:pt idx="764">
                  <c:v>-32.79150297019946</c:v>
                </c:pt>
                <c:pt idx="765">
                  <c:v>-32.646901502136743</c:v>
                </c:pt>
                <c:pt idx="766">
                  <c:v>-32.048313071057343</c:v>
                </c:pt>
                <c:pt idx="767">
                  <c:v>-31.513019152065549</c:v>
                </c:pt>
                <c:pt idx="768">
                  <c:v>-30.015048677745781</c:v>
                </c:pt>
                <c:pt idx="769">
                  <c:v>-28.132527225892929</c:v>
                </c:pt>
                <c:pt idx="770">
                  <c:v>-26.001277119272089</c:v>
                </c:pt>
                <c:pt idx="771">
                  <c:v>-24.8969852152009</c:v>
                </c:pt>
                <c:pt idx="772">
                  <c:v>-23.368712495455139</c:v>
                </c:pt>
                <c:pt idx="773">
                  <c:v>-20.6910178929006</c:v>
                </c:pt>
                <c:pt idx="774">
                  <c:v>-18.84628367039954</c:v>
                </c:pt>
                <c:pt idx="775">
                  <c:v>-15.7387824188488</c:v>
                </c:pt>
                <c:pt idx="776">
                  <c:v>-13.507108010759939</c:v>
                </c:pt>
                <c:pt idx="777">
                  <c:v>-10.54045910755924</c:v>
                </c:pt>
                <c:pt idx="778">
                  <c:v>-10.447258821054129</c:v>
                </c:pt>
                <c:pt idx="779">
                  <c:v>-7.2832017483938927</c:v>
                </c:pt>
                <c:pt idx="780">
                  <c:v>-6.2953740537789002</c:v>
                </c:pt>
                <c:pt idx="781">
                  <c:v>-4.0077914794805034</c:v>
                </c:pt>
                <c:pt idx="782">
                  <c:v>-2.9224249898689441</c:v>
                </c:pt>
                <c:pt idx="783">
                  <c:v>-1.076477605410034</c:v>
                </c:pt>
                <c:pt idx="784">
                  <c:v>0.95985678853587331</c:v>
                </c:pt>
                <c:pt idx="785">
                  <c:v>1.0537078314573169</c:v>
                </c:pt>
                <c:pt idx="786">
                  <c:v>0.78935238027949595</c:v>
                </c:pt>
                <c:pt idx="787">
                  <c:v>1.0744842600509801</c:v>
                </c:pt>
                <c:pt idx="788">
                  <c:v>1.3903494173402751</c:v>
                </c:pt>
                <c:pt idx="789">
                  <c:v>1.261103525923716</c:v>
                </c:pt>
                <c:pt idx="790">
                  <c:v>0.91949333963243873</c:v>
                </c:pt>
                <c:pt idx="791">
                  <c:v>0.1215632806576252</c:v>
                </c:pt>
                <c:pt idx="792">
                  <c:v>-0.91414777511455725</c:v>
                </c:pt>
                <c:pt idx="793">
                  <c:v>-2.3536546531888969</c:v>
                </c:pt>
                <c:pt idx="794">
                  <c:v>-4.2972197503994067</c:v>
                </c:pt>
                <c:pt idx="795">
                  <c:v>-6.0012517714517628</c:v>
                </c:pt>
                <c:pt idx="796">
                  <c:v>-7.6636907883574281</c:v>
                </c:pt>
                <c:pt idx="797">
                  <c:v>-9.6056376442463858</c:v>
                </c:pt>
                <c:pt idx="798">
                  <c:v>-11.28536541129237</c:v>
                </c:pt>
                <c:pt idx="799">
                  <c:v>-12.70806065336002</c:v>
                </c:pt>
                <c:pt idx="800">
                  <c:v>-15.21175292035961</c:v>
                </c:pt>
                <c:pt idx="801">
                  <c:v>-17.494261963346201</c:v>
                </c:pt>
                <c:pt idx="802">
                  <c:v>-18.727634951535322</c:v>
                </c:pt>
                <c:pt idx="803">
                  <c:v>-21.552665488306101</c:v>
                </c:pt>
                <c:pt idx="804">
                  <c:v>-23.697794241384742</c:v>
                </c:pt>
                <c:pt idx="805">
                  <c:v>-25.2063403958159</c:v>
                </c:pt>
                <c:pt idx="806">
                  <c:v>-27.579332837122418</c:v>
                </c:pt>
                <c:pt idx="807">
                  <c:v>-29.252949633282089</c:v>
                </c:pt>
                <c:pt idx="808">
                  <c:v>-31.049447645627382</c:v>
                </c:pt>
                <c:pt idx="809">
                  <c:v>-32.345368008661517</c:v>
                </c:pt>
                <c:pt idx="810">
                  <c:v>-33.35502174841227</c:v>
                </c:pt>
                <c:pt idx="811">
                  <c:v>-34.555946410056308</c:v>
                </c:pt>
                <c:pt idx="812">
                  <c:v>-34.922056962070968</c:v>
                </c:pt>
                <c:pt idx="813">
                  <c:v>-35.254771292418972</c:v>
                </c:pt>
                <c:pt idx="814">
                  <c:v>-34.711118028249842</c:v>
                </c:pt>
                <c:pt idx="815">
                  <c:v>-34.197434133592317</c:v>
                </c:pt>
                <c:pt idx="816">
                  <c:v>-32.731498457065108</c:v>
                </c:pt>
                <c:pt idx="817">
                  <c:v>-31.775104456892379</c:v>
                </c:pt>
                <c:pt idx="818">
                  <c:v>-31.332581830654629</c:v>
                </c:pt>
                <c:pt idx="819">
                  <c:v>-30.741685457924081</c:v>
                </c:pt>
                <c:pt idx="820">
                  <c:v>-28.275288235675259</c:v>
                </c:pt>
                <c:pt idx="821">
                  <c:v>-26.222267282109019</c:v>
                </c:pt>
                <c:pt idx="822">
                  <c:v>-24.35606556974766</c:v>
                </c:pt>
                <c:pt idx="823">
                  <c:v>-21.74453180209623</c:v>
                </c:pt>
                <c:pt idx="824">
                  <c:v>-20.31892813755783</c:v>
                </c:pt>
                <c:pt idx="825">
                  <c:v>-18.198812073646909</c:v>
                </c:pt>
                <c:pt idx="826">
                  <c:v>-15.56520567043736</c:v>
                </c:pt>
                <c:pt idx="827">
                  <c:v>-13.342477613331299</c:v>
                </c:pt>
                <c:pt idx="828">
                  <c:v>-11.99803256869272</c:v>
                </c:pt>
                <c:pt idx="829">
                  <c:v>-9.811235745766183</c:v>
                </c:pt>
                <c:pt idx="830">
                  <c:v>-8.6696333177655021</c:v>
                </c:pt>
                <c:pt idx="831">
                  <c:v>-6.33820459077522</c:v>
                </c:pt>
                <c:pt idx="832">
                  <c:v>-4.6390175315093236</c:v>
                </c:pt>
                <c:pt idx="833">
                  <c:v>-3.7228611602337338</c:v>
                </c:pt>
                <c:pt idx="834">
                  <c:v>-1.701500859793313</c:v>
                </c:pt>
                <c:pt idx="835">
                  <c:v>-2.0101026028214051</c:v>
                </c:pt>
                <c:pt idx="836">
                  <c:v>-1.137849709485721</c:v>
                </c:pt>
                <c:pt idx="837">
                  <c:v>-0.25938701641948109</c:v>
                </c:pt>
                <c:pt idx="838">
                  <c:v>-0.75468966680793415</c:v>
                </c:pt>
                <c:pt idx="839">
                  <c:v>-1.241802816171216</c:v>
                </c:pt>
                <c:pt idx="840">
                  <c:v>-1.202429444925087</c:v>
                </c:pt>
                <c:pt idx="841">
                  <c:v>-2.1314026277546532</c:v>
                </c:pt>
                <c:pt idx="842">
                  <c:v>-3.0176421751023241</c:v>
                </c:pt>
                <c:pt idx="843">
                  <c:v>-4.3597571424720059</c:v>
                </c:pt>
                <c:pt idx="844">
                  <c:v>-6.0974922097632884</c:v>
                </c:pt>
                <c:pt idx="845">
                  <c:v>-7.8262493235494901</c:v>
                </c:pt>
                <c:pt idx="846">
                  <c:v>-9.0875631374941293</c:v>
                </c:pt>
                <c:pt idx="847">
                  <c:v>-10.67580913132673</c:v>
                </c:pt>
                <c:pt idx="848">
                  <c:v>-13.340224983447341</c:v>
                </c:pt>
                <c:pt idx="849">
                  <c:v>-15.18327851009148</c:v>
                </c:pt>
                <c:pt idx="850">
                  <c:v>-17.35544489447371</c:v>
                </c:pt>
                <c:pt idx="851">
                  <c:v>-19.96094909188562</c:v>
                </c:pt>
                <c:pt idx="852">
                  <c:v>-21.470262731433539</c:v>
                </c:pt>
                <c:pt idx="853">
                  <c:v>-23.72626590894598</c:v>
                </c:pt>
                <c:pt idx="854">
                  <c:v>-26.20635552678738</c:v>
                </c:pt>
                <c:pt idx="855">
                  <c:v>-27.821818787103009</c:v>
                </c:pt>
                <c:pt idx="856">
                  <c:v>-30.213442228340298</c:v>
                </c:pt>
                <c:pt idx="857">
                  <c:v>-31.838968942739029</c:v>
                </c:pt>
                <c:pt idx="858">
                  <c:v>-32.742812062591881</c:v>
                </c:pt>
                <c:pt idx="859">
                  <c:v>-34.801250275732798</c:v>
                </c:pt>
                <c:pt idx="860">
                  <c:v>-36.053012004100133</c:v>
                </c:pt>
                <c:pt idx="861">
                  <c:v>-35.995681719685109</c:v>
                </c:pt>
                <c:pt idx="862">
                  <c:v>-36.480896136781041</c:v>
                </c:pt>
                <c:pt idx="863">
                  <c:v>-37.009173238333027</c:v>
                </c:pt>
                <c:pt idx="864">
                  <c:v>-36.586771765424267</c:v>
                </c:pt>
                <c:pt idx="865">
                  <c:v>-36.203292653445168</c:v>
                </c:pt>
                <c:pt idx="866">
                  <c:v>-34.868616158617847</c:v>
                </c:pt>
                <c:pt idx="867">
                  <c:v>-33.786949009598203</c:v>
                </c:pt>
                <c:pt idx="868">
                  <c:v>-32.764616733338002</c:v>
                </c:pt>
                <c:pt idx="869">
                  <c:v>-31.85140265674066</c:v>
                </c:pt>
                <c:pt idx="870">
                  <c:v>-30.016625993796051</c:v>
                </c:pt>
                <c:pt idx="871">
                  <c:v>-28.509722218650879</c:v>
                </c:pt>
                <c:pt idx="872">
                  <c:v>-26.690423154697111</c:v>
                </c:pt>
                <c:pt idx="873">
                  <c:v>-24.706834544230119</c:v>
                </c:pt>
                <c:pt idx="874">
                  <c:v>-22.445986381058471</c:v>
                </c:pt>
                <c:pt idx="875">
                  <c:v>-19.907200391182531</c:v>
                </c:pt>
                <c:pt idx="876">
                  <c:v>-17.7521573794393</c:v>
                </c:pt>
                <c:pt idx="877">
                  <c:v>-15.44251958640557</c:v>
                </c:pt>
                <c:pt idx="878">
                  <c:v>-14.191530600142229</c:v>
                </c:pt>
                <c:pt idx="879">
                  <c:v>-11.901513183158499</c:v>
                </c:pt>
                <c:pt idx="880">
                  <c:v>-9.4301258304989091</c:v>
                </c:pt>
                <c:pt idx="881">
                  <c:v>-8.6325901038752733</c:v>
                </c:pt>
                <c:pt idx="882">
                  <c:v>-7.0793769879837916</c:v>
                </c:pt>
                <c:pt idx="883">
                  <c:v>-4.5545210804312433</c:v>
                </c:pt>
                <c:pt idx="884">
                  <c:v>-3.3534566298002062</c:v>
                </c:pt>
                <c:pt idx="885">
                  <c:v>-2.5481813164092268</c:v>
                </c:pt>
                <c:pt idx="886">
                  <c:v>-2.047318661205054</c:v>
                </c:pt>
                <c:pt idx="887">
                  <c:v>-1.0691749715404339</c:v>
                </c:pt>
                <c:pt idx="888">
                  <c:v>0.4899778871775311</c:v>
                </c:pt>
                <c:pt idx="889">
                  <c:v>0.63319546370486535</c:v>
                </c:pt>
                <c:pt idx="890">
                  <c:v>-0.18531403704179181</c:v>
                </c:pt>
                <c:pt idx="891">
                  <c:v>-0.97435827630472716</c:v>
                </c:pt>
                <c:pt idx="892">
                  <c:v>-1.741207478233108</c:v>
                </c:pt>
                <c:pt idx="893">
                  <c:v>-2.9444265572038399</c:v>
                </c:pt>
                <c:pt idx="894">
                  <c:v>-4.547546495693183</c:v>
                </c:pt>
                <c:pt idx="895">
                  <c:v>-6.1360502980385263</c:v>
                </c:pt>
                <c:pt idx="896">
                  <c:v>-8.0157891820467739</c:v>
                </c:pt>
                <c:pt idx="897">
                  <c:v>-9.8868474350908855</c:v>
                </c:pt>
                <c:pt idx="898">
                  <c:v>-11.33304957597616</c:v>
                </c:pt>
                <c:pt idx="899">
                  <c:v>-13.44044929209441</c:v>
                </c:pt>
                <c:pt idx="900">
                  <c:v>-16.347426263961591</c:v>
                </c:pt>
                <c:pt idx="901">
                  <c:v>-18.975855701183701</c:v>
                </c:pt>
                <c:pt idx="902">
                  <c:v>-20.518432602743971</c:v>
                </c:pt>
                <c:pt idx="903">
                  <c:v>-21.9756840870138</c:v>
                </c:pt>
                <c:pt idx="904">
                  <c:v>-23.49339703677634</c:v>
                </c:pt>
                <c:pt idx="905">
                  <c:v>-26.149589374160481</c:v>
                </c:pt>
                <c:pt idx="906">
                  <c:v>-27.312053726764859</c:v>
                </c:pt>
                <c:pt idx="907">
                  <c:v>-28.850969772235018</c:v>
                </c:pt>
                <c:pt idx="908">
                  <c:v>-30.483053068818339</c:v>
                </c:pt>
                <c:pt idx="909">
                  <c:v>-31.64179872344128</c:v>
                </c:pt>
                <c:pt idx="910">
                  <c:v>-32.102468850710551</c:v>
                </c:pt>
                <c:pt idx="911">
                  <c:v>-33.042673282365698</c:v>
                </c:pt>
                <c:pt idx="912">
                  <c:v>-33.645369818885783</c:v>
                </c:pt>
                <c:pt idx="913">
                  <c:v>-33.787906554323143</c:v>
                </c:pt>
                <c:pt idx="914">
                  <c:v>-33.534670120568897</c:v>
                </c:pt>
                <c:pt idx="915">
                  <c:v>-32.799843101745537</c:v>
                </c:pt>
                <c:pt idx="916">
                  <c:v>-32.560355262195188</c:v>
                </c:pt>
                <c:pt idx="917">
                  <c:v>-31.36946058546798</c:v>
                </c:pt>
                <c:pt idx="918">
                  <c:v>-29.9823278876197</c:v>
                </c:pt>
                <c:pt idx="919">
                  <c:v>-29.145411600786229</c:v>
                </c:pt>
                <c:pt idx="920">
                  <c:v>-27.629598808667041</c:v>
                </c:pt>
                <c:pt idx="921">
                  <c:v>-25.774947574210199</c:v>
                </c:pt>
                <c:pt idx="922">
                  <c:v>-23.570388604526499</c:v>
                </c:pt>
                <c:pt idx="923">
                  <c:v>-22.540371257327461</c:v>
                </c:pt>
                <c:pt idx="924">
                  <c:v>-19.72035243649897</c:v>
                </c:pt>
                <c:pt idx="925">
                  <c:v>-18.20768061262601</c:v>
                </c:pt>
                <c:pt idx="926">
                  <c:v>-16.021987496324432</c:v>
                </c:pt>
                <c:pt idx="927">
                  <c:v>-12.86237517782379</c:v>
                </c:pt>
                <c:pt idx="928">
                  <c:v>-11.94806400589253</c:v>
                </c:pt>
                <c:pt idx="929">
                  <c:v>-10.25875142548038</c:v>
                </c:pt>
                <c:pt idx="930">
                  <c:v>-8.5810455377017547</c:v>
                </c:pt>
                <c:pt idx="931">
                  <c:v>-5.1788535226272501</c:v>
                </c:pt>
                <c:pt idx="932">
                  <c:v>-4.6764323411075424</c:v>
                </c:pt>
                <c:pt idx="933">
                  <c:v>-2.679313102905553</c:v>
                </c:pt>
                <c:pt idx="934">
                  <c:v>-2.0491128867466561</c:v>
                </c:pt>
                <c:pt idx="935">
                  <c:v>-1.1652250603103771</c:v>
                </c:pt>
                <c:pt idx="936">
                  <c:v>-0.59372039871537652</c:v>
                </c:pt>
                <c:pt idx="937">
                  <c:v>4.0186449802405377E-2</c:v>
                </c:pt>
                <c:pt idx="938">
                  <c:v>0.78359929340770407</c:v>
                </c:pt>
                <c:pt idx="939">
                  <c:v>0.53021642083582776</c:v>
                </c:pt>
                <c:pt idx="940">
                  <c:v>0.30811621249277721</c:v>
                </c:pt>
                <c:pt idx="941">
                  <c:v>-0.37754901103323851</c:v>
                </c:pt>
                <c:pt idx="942">
                  <c:v>-1.293670403898844</c:v>
                </c:pt>
                <c:pt idx="943">
                  <c:v>-2.399614446021872</c:v>
                </c:pt>
                <c:pt idx="944">
                  <c:v>-3.2015475026057061</c:v>
                </c:pt>
                <c:pt idx="945">
                  <c:v>-5.1764358424903918</c:v>
                </c:pt>
                <c:pt idx="946">
                  <c:v>-7.0264271099720332</c:v>
                </c:pt>
                <c:pt idx="947">
                  <c:v>-8.7675592583358508</c:v>
                </c:pt>
                <c:pt idx="948">
                  <c:v>-10.50088759881659</c:v>
                </c:pt>
                <c:pt idx="949">
                  <c:v>-13.04144617584724</c:v>
                </c:pt>
                <c:pt idx="950">
                  <c:v>-14.511891306552499</c:v>
                </c:pt>
                <c:pt idx="951">
                  <c:v>-16.875437327629339</c:v>
                </c:pt>
                <c:pt idx="952">
                  <c:v>-18.88021439882225</c:v>
                </c:pt>
                <c:pt idx="953">
                  <c:v>-21.142753229134168</c:v>
                </c:pt>
                <c:pt idx="954">
                  <c:v>-21.92363983886472</c:v>
                </c:pt>
                <c:pt idx="955">
                  <c:v>-24.531117741893201</c:v>
                </c:pt>
                <c:pt idx="956">
                  <c:v>-26.037708557210021</c:v>
                </c:pt>
                <c:pt idx="957">
                  <c:v>-28.512796730966759</c:v>
                </c:pt>
                <c:pt idx="958">
                  <c:v>-29.849188667307391</c:v>
                </c:pt>
                <c:pt idx="959">
                  <c:v>-30.127615675656319</c:v>
                </c:pt>
                <c:pt idx="960">
                  <c:v>-31.08760442648499</c:v>
                </c:pt>
                <c:pt idx="961">
                  <c:v>-32.417334973501198</c:v>
                </c:pt>
                <c:pt idx="962">
                  <c:v>-32.379610012571447</c:v>
                </c:pt>
                <c:pt idx="963">
                  <c:v>-32.148219515233457</c:v>
                </c:pt>
                <c:pt idx="964">
                  <c:v>-32.434391717897611</c:v>
                </c:pt>
                <c:pt idx="965">
                  <c:v>-32.295096341437393</c:v>
                </c:pt>
                <c:pt idx="966">
                  <c:v>-31.20453991621174</c:v>
                </c:pt>
                <c:pt idx="967">
                  <c:v>-30.62816584090162</c:v>
                </c:pt>
                <c:pt idx="968">
                  <c:v>-29.342293596975079</c:v>
                </c:pt>
                <c:pt idx="969">
                  <c:v>-28.87821872370807</c:v>
                </c:pt>
                <c:pt idx="970">
                  <c:v>-27.190820116289359</c:v>
                </c:pt>
                <c:pt idx="971">
                  <c:v>-25.39935271480147</c:v>
                </c:pt>
                <c:pt idx="972">
                  <c:v>-23.73899121344833</c:v>
                </c:pt>
                <c:pt idx="973">
                  <c:v>-21.800651691596659</c:v>
                </c:pt>
                <c:pt idx="974">
                  <c:v>-19.591284575351811</c:v>
                </c:pt>
                <c:pt idx="975">
                  <c:v>-17.668528080521941</c:v>
                </c:pt>
                <c:pt idx="976">
                  <c:v>-15.527186076321611</c:v>
                </c:pt>
                <c:pt idx="977">
                  <c:v>-13.37114200802357</c:v>
                </c:pt>
                <c:pt idx="978">
                  <c:v>-11.53981822064199</c:v>
                </c:pt>
                <c:pt idx="979">
                  <c:v>-9.8959315778721333</c:v>
                </c:pt>
                <c:pt idx="980">
                  <c:v>-8.161247691912962</c:v>
                </c:pt>
                <c:pt idx="981">
                  <c:v>-5.9964092057610259</c:v>
                </c:pt>
                <c:pt idx="982">
                  <c:v>-3.6759599243094669</c:v>
                </c:pt>
                <c:pt idx="983">
                  <c:v>-2.902974358859538</c:v>
                </c:pt>
                <c:pt idx="984">
                  <c:v>-0.98951074938655381</c:v>
                </c:pt>
                <c:pt idx="985">
                  <c:v>7.5715194780570982E-2</c:v>
                </c:pt>
                <c:pt idx="986">
                  <c:v>-0.2455732292679613</c:v>
                </c:pt>
                <c:pt idx="987">
                  <c:v>2.9139095351581549E-2</c:v>
                </c:pt>
                <c:pt idx="988">
                  <c:v>1.5050890945949651</c:v>
                </c:pt>
                <c:pt idx="989">
                  <c:v>1.8501989953290521</c:v>
                </c:pt>
                <c:pt idx="990">
                  <c:v>2.2364348979536999</c:v>
                </c:pt>
                <c:pt idx="991">
                  <c:v>2.1495648393341611</c:v>
                </c:pt>
                <c:pt idx="992">
                  <c:v>1.1142629313872729</c:v>
                </c:pt>
                <c:pt idx="993">
                  <c:v>-0.34183380930105051</c:v>
                </c:pt>
                <c:pt idx="994">
                  <c:v>-1.2835921602859059</c:v>
                </c:pt>
                <c:pt idx="995">
                  <c:v>-3.1441616371929229</c:v>
                </c:pt>
                <c:pt idx="996">
                  <c:v>-3.4093224901140928</c:v>
                </c:pt>
                <c:pt idx="997">
                  <c:v>-5.5194312848381628</c:v>
                </c:pt>
                <c:pt idx="998">
                  <c:v>-7.8930467973888909</c:v>
                </c:pt>
                <c:pt idx="999">
                  <c:v>-10.84102535079211</c:v>
                </c:pt>
                <c:pt idx="1000">
                  <c:v>-13.991039826729279</c:v>
                </c:pt>
                <c:pt idx="1001">
                  <c:v>-16.587351858363679</c:v>
                </c:pt>
                <c:pt idx="1002">
                  <c:v>-18.233227350681361</c:v>
                </c:pt>
                <c:pt idx="1003">
                  <c:v>-19.813484525387508</c:v>
                </c:pt>
                <c:pt idx="1004">
                  <c:v>-21.99167837406668</c:v>
                </c:pt>
                <c:pt idx="1005">
                  <c:v>-24.017496578788609</c:v>
                </c:pt>
                <c:pt idx="1006">
                  <c:v>-25.036809264477139</c:v>
                </c:pt>
                <c:pt idx="1007">
                  <c:v>-26.907515880332401</c:v>
                </c:pt>
                <c:pt idx="1008">
                  <c:v>-28.662185391338451</c:v>
                </c:pt>
                <c:pt idx="1009">
                  <c:v>-30.597952098946649</c:v>
                </c:pt>
                <c:pt idx="1010">
                  <c:v>-31.23063019554289</c:v>
                </c:pt>
                <c:pt idx="1011">
                  <c:v>-31.9948423899218</c:v>
                </c:pt>
                <c:pt idx="1012">
                  <c:v>-32.8122154465904</c:v>
                </c:pt>
                <c:pt idx="1013">
                  <c:v>-32.742301687219069</c:v>
                </c:pt>
                <c:pt idx="1014">
                  <c:v>-33.056528395015533</c:v>
                </c:pt>
                <c:pt idx="1015">
                  <c:v>-32.757015889062629</c:v>
                </c:pt>
                <c:pt idx="1016">
                  <c:v>-32.733923318046543</c:v>
                </c:pt>
                <c:pt idx="1017">
                  <c:v>-31.506084158826209</c:v>
                </c:pt>
                <c:pt idx="1018">
                  <c:v>-30.346229230919821</c:v>
                </c:pt>
                <c:pt idx="1019">
                  <c:v>-29.47861255144403</c:v>
                </c:pt>
                <c:pt idx="1020">
                  <c:v>-28.153299091235102</c:v>
                </c:pt>
                <c:pt idx="1021">
                  <c:v>-25.952085765213031</c:v>
                </c:pt>
                <c:pt idx="1022">
                  <c:v>-24.84783401078705</c:v>
                </c:pt>
                <c:pt idx="1023">
                  <c:v>-22.93285178069597</c:v>
                </c:pt>
                <c:pt idx="1024">
                  <c:v>-21.241918976347851</c:v>
                </c:pt>
                <c:pt idx="1025">
                  <c:v>-18.814282518538491</c:v>
                </c:pt>
                <c:pt idx="1026">
                  <c:v>-17.190718457042909</c:v>
                </c:pt>
                <c:pt idx="1027">
                  <c:v>-15.97531109839359</c:v>
                </c:pt>
                <c:pt idx="1028">
                  <c:v>-13.211376684085</c:v>
                </c:pt>
                <c:pt idx="1029">
                  <c:v>-9.460416147146077</c:v>
                </c:pt>
                <c:pt idx="1030">
                  <c:v>-7.2056524587539306</c:v>
                </c:pt>
                <c:pt idx="1031">
                  <c:v>-5.6323047009850464</c:v>
                </c:pt>
                <c:pt idx="1032">
                  <c:v>-4.1914255046553279</c:v>
                </c:pt>
                <c:pt idx="1033">
                  <c:v>-2.5083405594798189</c:v>
                </c:pt>
                <c:pt idx="1034">
                  <c:v>-2.037768223706919</c:v>
                </c:pt>
                <c:pt idx="1035">
                  <c:v>-0.91844987169197623</c:v>
                </c:pt>
                <c:pt idx="1036">
                  <c:v>0.33732071295381161</c:v>
                </c:pt>
                <c:pt idx="1037">
                  <c:v>0.67745061403613249</c:v>
                </c:pt>
                <c:pt idx="1038">
                  <c:v>1.123938291081942</c:v>
                </c:pt>
                <c:pt idx="1039">
                  <c:v>1.625728817186243</c:v>
                </c:pt>
                <c:pt idx="1040">
                  <c:v>1.1853778433256541</c:v>
                </c:pt>
                <c:pt idx="1041">
                  <c:v>0.77080579688841055</c:v>
                </c:pt>
                <c:pt idx="1042">
                  <c:v>-0.1222682845917262</c:v>
                </c:pt>
                <c:pt idx="1043">
                  <c:v>-0.7330450928576937</c:v>
                </c:pt>
                <c:pt idx="1044">
                  <c:v>-2.2561437027762139</c:v>
                </c:pt>
                <c:pt idx="1045">
                  <c:v>-3.7307155708389099</c:v>
                </c:pt>
                <c:pt idx="1046">
                  <c:v>-4.6189111311093001</c:v>
                </c:pt>
                <c:pt idx="1047">
                  <c:v>-6.8368285190604041</c:v>
                </c:pt>
                <c:pt idx="1048">
                  <c:v>-8.7947154252815096</c:v>
                </c:pt>
                <c:pt idx="1049">
                  <c:v>-10.921841345758271</c:v>
                </c:pt>
                <c:pt idx="1050">
                  <c:v>-13.2383838804804</c:v>
                </c:pt>
                <c:pt idx="1051">
                  <c:v>-14.84576472545986</c:v>
                </c:pt>
                <c:pt idx="1052">
                  <c:v>-17.520722156843519</c:v>
                </c:pt>
                <c:pt idx="1053">
                  <c:v>-19.775372252907019</c:v>
                </c:pt>
                <c:pt idx="1054">
                  <c:v>-21.560002098674119</c:v>
                </c:pt>
                <c:pt idx="1055">
                  <c:v>-24.26532146499358</c:v>
                </c:pt>
                <c:pt idx="1056">
                  <c:v>-25.941878845014269</c:v>
                </c:pt>
                <c:pt idx="1057">
                  <c:v>-27.782930524841088</c:v>
                </c:pt>
                <c:pt idx="1058">
                  <c:v>-29.054678813283392</c:v>
                </c:pt>
                <c:pt idx="1059">
                  <c:v>-29.827904075235139</c:v>
                </c:pt>
                <c:pt idx="1060">
                  <c:v>-30.75947496174501</c:v>
                </c:pt>
                <c:pt idx="1061">
                  <c:v>-31.561023790526988</c:v>
                </c:pt>
                <c:pt idx="1062">
                  <c:v>-32.47279078223788</c:v>
                </c:pt>
                <c:pt idx="1063">
                  <c:v>-32.509875287280373</c:v>
                </c:pt>
                <c:pt idx="1064">
                  <c:v>-33.058428916993591</c:v>
                </c:pt>
                <c:pt idx="1065">
                  <c:v>-32.668285422790532</c:v>
                </c:pt>
                <c:pt idx="1066">
                  <c:v>-32.789574045337631</c:v>
                </c:pt>
                <c:pt idx="1067">
                  <c:v>-31.966401209885301</c:v>
                </c:pt>
                <c:pt idx="1068">
                  <c:v>-30.922854704612039</c:v>
                </c:pt>
                <c:pt idx="1069">
                  <c:v>-29.94599636316082</c:v>
                </c:pt>
                <c:pt idx="1070">
                  <c:v>-28.542292770857511</c:v>
                </c:pt>
                <c:pt idx="1071">
                  <c:v>-27.21793506407597</c:v>
                </c:pt>
                <c:pt idx="1072">
                  <c:v>-25.256488443817929</c:v>
                </c:pt>
                <c:pt idx="1073">
                  <c:v>-23.21872782024289</c:v>
                </c:pt>
                <c:pt idx="1074">
                  <c:v>-21.385004844201859</c:v>
                </c:pt>
                <c:pt idx="1075">
                  <c:v>-19.508561616071859</c:v>
                </c:pt>
                <c:pt idx="1076">
                  <c:v>-17.510737443361261</c:v>
                </c:pt>
                <c:pt idx="1077">
                  <c:v>-14.930944570555059</c:v>
                </c:pt>
                <c:pt idx="1078">
                  <c:v>-12.74180326764716</c:v>
                </c:pt>
                <c:pt idx="1079">
                  <c:v>-11.05789291359282</c:v>
                </c:pt>
                <c:pt idx="1080">
                  <c:v>-9.2605057661901498</c:v>
                </c:pt>
                <c:pt idx="1081">
                  <c:v>-7.153119692323358</c:v>
                </c:pt>
                <c:pt idx="1082">
                  <c:v>-5.1468835002697384</c:v>
                </c:pt>
                <c:pt idx="1083">
                  <c:v>-3.8828650234456892</c:v>
                </c:pt>
                <c:pt idx="1084">
                  <c:v>-2.387314698477383</c:v>
                </c:pt>
                <c:pt idx="1085">
                  <c:v>-0.66501394687330162</c:v>
                </c:pt>
                <c:pt idx="1086">
                  <c:v>-0.71707995222989496</c:v>
                </c:pt>
                <c:pt idx="1087">
                  <c:v>-0.29936316705415322</c:v>
                </c:pt>
                <c:pt idx="1088">
                  <c:v>0.75634931451808995</c:v>
                </c:pt>
                <c:pt idx="1089">
                  <c:v>0.40646665034076079</c:v>
                </c:pt>
                <c:pt idx="1090">
                  <c:v>0.58773587008614925</c:v>
                </c:pt>
                <c:pt idx="1091">
                  <c:v>-0.18124815521778709</c:v>
                </c:pt>
                <c:pt idx="1092">
                  <c:v>-0.43011095324376919</c:v>
                </c:pt>
                <c:pt idx="1093">
                  <c:v>-1.1546419762089779</c:v>
                </c:pt>
                <c:pt idx="1094">
                  <c:v>-2.3527192273806321</c:v>
                </c:pt>
                <c:pt idx="1095">
                  <c:v>-3.7162723233465438</c:v>
                </c:pt>
                <c:pt idx="1096">
                  <c:v>-5.5081430084501903</c:v>
                </c:pt>
                <c:pt idx="1097">
                  <c:v>-7.2162127611355524</c:v>
                </c:pt>
                <c:pt idx="1098">
                  <c:v>-8.7348580674412233</c:v>
                </c:pt>
                <c:pt idx="1099">
                  <c:v>-10.68407390654458</c:v>
                </c:pt>
                <c:pt idx="1100">
                  <c:v>-12.34664443764332</c:v>
                </c:pt>
                <c:pt idx="1101">
                  <c:v>-15.305740785535081</c:v>
                </c:pt>
                <c:pt idx="1102">
                  <c:v>-17.486599307599899</c:v>
                </c:pt>
                <c:pt idx="1103">
                  <c:v>-18.75140918660135</c:v>
                </c:pt>
                <c:pt idx="1104">
                  <c:v>-20.937711455327001</c:v>
                </c:pt>
                <c:pt idx="1105">
                  <c:v>-23.221169496964169</c:v>
                </c:pt>
                <c:pt idx="1106">
                  <c:v>-24.915745052980139</c:v>
                </c:pt>
                <c:pt idx="1107">
                  <c:v>-27.275063289726528</c:v>
                </c:pt>
                <c:pt idx="1108">
                  <c:v>-31.019129419916649</c:v>
                </c:pt>
                <c:pt idx="1109">
                  <c:v>-32.813648219769718</c:v>
                </c:pt>
                <c:pt idx="1110">
                  <c:v>-33.342044012854252</c:v>
                </c:pt>
                <c:pt idx="1111">
                  <c:v>-34.7452960317612</c:v>
                </c:pt>
                <c:pt idx="1112">
                  <c:v>-35.512827811570673</c:v>
                </c:pt>
                <c:pt idx="1113">
                  <c:v>-37.083958952449962</c:v>
                </c:pt>
                <c:pt idx="1114">
                  <c:v>-37.255056091274213</c:v>
                </c:pt>
                <c:pt idx="1115">
                  <c:v>-37.957458666658198</c:v>
                </c:pt>
                <c:pt idx="1116">
                  <c:v>-37.199897282384441</c:v>
                </c:pt>
                <c:pt idx="1117">
                  <c:v>-36.469695319940129</c:v>
                </c:pt>
                <c:pt idx="1118">
                  <c:v>-35.246418576978193</c:v>
                </c:pt>
                <c:pt idx="1119">
                  <c:v>-34.140078256735222</c:v>
                </c:pt>
                <c:pt idx="1120">
                  <c:v>-33.557988580637769</c:v>
                </c:pt>
                <c:pt idx="1121">
                  <c:v>-31.75769887317065</c:v>
                </c:pt>
                <c:pt idx="1122">
                  <c:v>-30.173931273249391</c:v>
                </c:pt>
                <c:pt idx="1123">
                  <c:v>-28.503903453547029</c:v>
                </c:pt>
                <c:pt idx="1124">
                  <c:v>-26.48834285335327</c:v>
                </c:pt>
                <c:pt idx="1125">
                  <c:v>-24.18752040440263</c:v>
                </c:pt>
                <c:pt idx="1126">
                  <c:v>-22.743147127856329</c:v>
                </c:pt>
                <c:pt idx="1127">
                  <c:v>-20.674966065407769</c:v>
                </c:pt>
                <c:pt idx="1128">
                  <c:v>-18.44022484833771</c:v>
                </c:pt>
                <c:pt idx="1129">
                  <c:v>-15.93426754962319</c:v>
                </c:pt>
                <c:pt idx="1130">
                  <c:v>-14.399856690626439</c:v>
                </c:pt>
                <c:pt idx="1131">
                  <c:v>-11.36908374664087</c:v>
                </c:pt>
                <c:pt idx="1132">
                  <c:v>-10.34946884670828</c:v>
                </c:pt>
                <c:pt idx="1133">
                  <c:v>-9.0575596663954485</c:v>
                </c:pt>
                <c:pt idx="1134">
                  <c:v>-7.4072449826595488</c:v>
                </c:pt>
                <c:pt idx="1135">
                  <c:v>-6.1626063416765078</c:v>
                </c:pt>
                <c:pt idx="1136">
                  <c:v>-4.6800345482741363</c:v>
                </c:pt>
                <c:pt idx="1137">
                  <c:v>-3.6391514031966921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0.48047614097595209</c:v>
                </c:pt>
                <c:pt idx="1">
                  <c:v>0.6158900260925293</c:v>
                </c:pt>
                <c:pt idx="2">
                  <c:v>0.72518515586853027</c:v>
                </c:pt>
                <c:pt idx="3">
                  <c:v>0.84131240844726563</c:v>
                </c:pt>
                <c:pt idx="4">
                  <c:v>0.94172954559326172</c:v>
                </c:pt>
                <c:pt idx="5">
                  <c:v>1.069457530975342</c:v>
                </c:pt>
                <c:pt idx="6">
                  <c:v>1.1899311542510991</c:v>
                </c:pt>
                <c:pt idx="7">
                  <c:v>1.326712369918823</c:v>
                </c:pt>
                <c:pt idx="8">
                  <c:v>1.447039842605591</c:v>
                </c:pt>
                <c:pt idx="9">
                  <c:v>1.5676484107971189</c:v>
                </c:pt>
                <c:pt idx="10">
                  <c:v>1.685012578964233</c:v>
                </c:pt>
                <c:pt idx="11">
                  <c:v>1.8014941215515139</c:v>
                </c:pt>
                <c:pt idx="12">
                  <c:v>1.9440286159515381</c:v>
                </c:pt>
                <c:pt idx="13">
                  <c:v>2.0689036846160889</c:v>
                </c:pt>
                <c:pt idx="14">
                  <c:v>2.1729118824005131</c:v>
                </c:pt>
                <c:pt idx="15">
                  <c:v>2.3182907104492192</c:v>
                </c:pt>
                <c:pt idx="16">
                  <c:v>2.4395406246185298</c:v>
                </c:pt>
                <c:pt idx="17">
                  <c:v>2.5602250099182129</c:v>
                </c:pt>
                <c:pt idx="18">
                  <c:v>2.6872446537017818</c:v>
                </c:pt>
                <c:pt idx="19">
                  <c:v>2.8105554580688481</c:v>
                </c:pt>
                <c:pt idx="20">
                  <c:v>2.9369006156921391</c:v>
                </c:pt>
                <c:pt idx="21">
                  <c:v>3.060794353485107</c:v>
                </c:pt>
                <c:pt idx="22">
                  <c:v>3.1903598308563228</c:v>
                </c:pt>
                <c:pt idx="23">
                  <c:v>3.293768167495728</c:v>
                </c:pt>
                <c:pt idx="24">
                  <c:v>3.417793989181519</c:v>
                </c:pt>
                <c:pt idx="25">
                  <c:v>3.543627262115479</c:v>
                </c:pt>
                <c:pt idx="26">
                  <c:v>3.6793873310089111</c:v>
                </c:pt>
                <c:pt idx="27">
                  <c:v>3.807580709457397</c:v>
                </c:pt>
                <c:pt idx="28">
                  <c:v>3.9273920059204102</c:v>
                </c:pt>
                <c:pt idx="29">
                  <c:v>4.0533640384674072</c:v>
                </c:pt>
                <c:pt idx="30">
                  <c:v>4.177767276763916</c:v>
                </c:pt>
                <c:pt idx="31">
                  <c:v>4.3035140037536621</c:v>
                </c:pt>
                <c:pt idx="32">
                  <c:v>4.4262919425964364</c:v>
                </c:pt>
                <c:pt idx="33">
                  <c:v>4.5520291328430176</c:v>
                </c:pt>
                <c:pt idx="34">
                  <c:v>4.6743535995483398</c:v>
                </c:pt>
                <c:pt idx="35">
                  <c:v>4.8014342784881592</c:v>
                </c:pt>
                <c:pt idx="36">
                  <c:v>4.9222450256347656</c:v>
                </c:pt>
                <c:pt idx="37">
                  <c:v>5.0458600521087646</c:v>
                </c:pt>
                <c:pt idx="38">
                  <c:v>5.1709449291229248</c:v>
                </c:pt>
                <c:pt idx="39">
                  <c:v>5.2971196174621582</c:v>
                </c:pt>
                <c:pt idx="40">
                  <c:v>5.4219834804534912</c:v>
                </c:pt>
                <c:pt idx="41">
                  <c:v>5.545825719833374</c:v>
                </c:pt>
                <c:pt idx="42">
                  <c:v>5.670691967010498</c:v>
                </c:pt>
                <c:pt idx="43">
                  <c:v>5.7930903434753418</c:v>
                </c:pt>
                <c:pt idx="44">
                  <c:v>5.9189035892486572</c:v>
                </c:pt>
                <c:pt idx="45">
                  <c:v>6.0438635349273682</c:v>
                </c:pt>
                <c:pt idx="46">
                  <c:v>6.1645629405975342</c:v>
                </c:pt>
                <c:pt idx="47">
                  <c:v>6.2911860942840576</c:v>
                </c:pt>
                <c:pt idx="48">
                  <c:v>6.4141273498535156</c:v>
                </c:pt>
                <c:pt idx="49">
                  <c:v>6.5384681224822998</c:v>
                </c:pt>
                <c:pt idx="50">
                  <c:v>6.6791172027587891</c:v>
                </c:pt>
                <c:pt idx="51">
                  <c:v>6.8063340187072754</c:v>
                </c:pt>
                <c:pt idx="52">
                  <c:v>6.9306247234344482</c:v>
                </c:pt>
                <c:pt idx="53">
                  <c:v>7.052070140838623</c:v>
                </c:pt>
                <c:pt idx="54">
                  <c:v>7.1778507232666016</c:v>
                </c:pt>
                <c:pt idx="55">
                  <c:v>7.3010275363922119</c:v>
                </c:pt>
                <c:pt idx="56">
                  <c:v>7.4255850315093994</c:v>
                </c:pt>
                <c:pt idx="57">
                  <c:v>7.550990104675293</c:v>
                </c:pt>
                <c:pt idx="58">
                  <c:v>7.6726093292236328</c:v>
                </c:pt>
                <c:pt idx="59">
                  <c:v>7.7973511219024658</c:v>
                </c:pt>
                <c:pt idx="60">
                  <c:v>7.9202687740325928</c:v>
                </c:pt>
                <c:pt idx="61">
                  <c:v>8.0469169616699219</c:v>
                </c:pt>
                <c:pt idx="62">
                  <c:v>8.1738095283508301</c:v>
                </c:pt>
                <c:pt idx="63">
                  <c:v>8.2974691390991211</c:v>
                </c:pt>
                <c:pt idx="64">
                  <c:v>8.4179248809814453</c:v>
                </c:pt>
                <c:pt idx="65">
                  <c:v>8.5450630187988281</c:v>
                </c:pt>
                <c:pt idx="66">
                  <c:v>8.6679022312164307</c:v>
                </c:pt>
                <c:pt idx="67">
                  <c:v>8.7934129238128662</c:v>
                </c:pt>
                <c:pt idx="68">
                  <c:v>8.919619083404541</c:v>
                </c:pt>
                <c:pt idx="69">
                  <c:v>9.0453522205352783</c:v>
                </c:pt>
                <c:pt idx="70">
                  <c:v>9.1691873073577881</c:v>
                </c:pt>
                <c:pt idx="71">
                  <c:v>9.2927975654602051</c:v>
                </c:pt>
                <c:pt idx="72">
                  <c:v>9.4160823822021484</c:v>
                </c:pt>
                <c:pt idx="73">
                  <c:v>9.5432882308959961</c:v>
                </c:pt>
                <c:pt idx="74">
                  <c:v>9.6664693355560303</c:v>
                </c:pt>
                <c:pt idx="75">
                  <c:v>9.7921581268310547</c:v>
                </c:pt>
                <c:pt idx="76">
                  <c:v>9.9174785614013672</c:v>
                </c:pt>
                <c:pt idx="77">
                  <c:v>10.04175162315369</c:v>
                </c:pt>
                <c:pt idx="78">
                  <c:v>10.16749238967896</c:v>
                </c:pt>
                <c:pt idx="79">
                  <c:v>10.29229378700256</c:v>
                </c:pt>
                <c:pt idx="80">
                  <c:v>10.416401624679571</c:v>
                </c:pt>
                <c:pt idx="81">
                  <c:v>10.54627156257629</c:v>
                </c:pt>
                <c:pt idx="82">
                  <c:v>10.666860580444339</c:v>
                </c:pt>
                <c:pt idx="83">
                  <c:v>10.791579723358151</c:v>
                </c:pt>
                <c:pt idx="84">
                  <c:v>10.91709923744202</c:v>
                </c:pt>
                <c:pt idx="85">
                  <c:v>11.04285287857056</c:v>
                </c:pt>
                <c:pt idx="86">
                  <c:v>11.166415691375731</c:v>
                </c:pt>
                <c:pt idx="87">
                  <c:v>11.2912380695343</c:v>
                </c:pt>
                <c:pt idx="88">
                  <c:v>11.417057752609249</c:v>
                </c:pt>
                <c:pt idx="89">
                  <c:v>11.55287146568298</c:v>
                </c:pt>
                <c:pt idx="90">
                  <c:v>11.675578832626339</c:v>
                </c:pt>
                <c:pt idx="91">
                  <c:v>11.799491405487061</c:v>
                </c:pt>
                <c:pt idx="92">
                  <c:v>11.927774429321291</c:v>
                </c:pt>
                <c:pt idx="93">
                  <c:v>12.04772853851318</c:v>
                </c:pt>
                <c:pt idx="94">
                  <c:v>12.17438220977783</c:v>
                </c:pt>
                <c:pt idx="95">
                  <c:v>12.29791259765625</c:v>
                </c:pt>
                <c:pt idx="96">
                  <c:v>12.418862819671631</c:v>
                </c:pt>
                <c:pt idx="97">
                  <c:v>12.54295682907104</c:v>
                </c:pt>
                <c:pt idx="98">
                  <c:v>12.66748881340027</c:v>
                </c:pt>
                <c:pt idx="99">
                  <c:v>12.79187273979187</c:v>
                </c:pt>
                <c:pt idx="100">
                  <c:v>12.917093276977541</c:v>
                </c:pt>
                <c:pt idx="101">
                  <c:v>13.040458679199221</c:v>
                </c:pt>
                <c:pt idx="102">
                  <c:v>13.163561582565309</c:v>
                </c:pt>
                <c:pt idx="103">
                  <c:v>13.302857875823969</c:v>
                </c:pt>
                <c:pt idx="104">
                  <c:v>13.42819404602051</c:v>
                </c:pt>
                <c:pt idx="105">
                  <c:v>13.552273273468019</c:v>
                </c:pt>
                <c:pt idx="106">
                  <c:v>13.67873525619507</c:v>
                </c:pt>
                <c:pt idx="107">
                  <c:v>13.80003380775452</c:v>
                </c:pt>
                <c:pt idx="108">
                  <c:v>13.922156572341921</c:v>
                </c:pt>
                <c:pt idx="109">
                  <c:v>14.04700684547424</c:v>
                </c:pt>
                <c:pt idx="110">
                  <c:v>14.171203851699831</c:v>
                </c:pt>
                <c:pt idx="111">
                  <c:v>14.294747829437259</c:v>
                </c:pt>
                <c:pt idx="112">
                  <c:v>14.41569852828979</c:v>
                </c:pt>
                <c:pt idx="113">
                  <c:v>14.541316747665411</c:v>
                </c:pt>
                <c:pt idx="114">
                  <c:v>14.66777420043945</c:v>
                </c:pt>
                <c:pt idx="115">
                  <c:v>14.79001426696777</c:v>
                </c:pt>
                <c:pt idx="116">
                  <c:v>14.91509914398193</c:v>
                </c:pt>
                <c:pt idx="117">
                  <c:v>15.040917634963989</c:v>
                </c:pt>
                <c:pt idx="118">
                  <c:v>15.17969751358032</c:v>
                </c:pt>
                <c:pt idx="119">
                  <c:v>15.288744688034059</c:v>
                </c:pt>
                <c:pt idx="120">
                  <c:v>15.427671432495121</c:v>
                </c:pt>
                <c:pt idx="121">
                  <c:v>15.55262875556946</c:v>
                </c:pt>
                <c:pt idx="122">
                  <c:v>15.677855253219599</c:v>
                </c:pt>
                <c:pt idx="123">
                  <c:v>15.80440449714661</c:v>
                </c:pt>
                <c:pt idx="124">
                  <c:v>15.92997193336487</c:v>
                </c:pt>
                <c:pt idx="125">
                  <c:v>16.0532820224762</c:v>
                </c:pt>
                <c:pt idx="126">
                  <c:v>16.17945408821106</c:v>
                </c:pt>
                <c:pt idx="127">
                  <c:v>16.30227875709534</c:v>
                </c:pt>
                <c:pt idx="128">
                  <c:v>16.428722143173221</c:v>
                </c:pt>
                <c:pt idx="129">
                  <c:v>16.55389404296875</c:v>
                </c:pt>
                <c:pt idx="130">
                  <c:v>16.676838874816891</c:v>
                </c:pt>
                <c:pt idx="131">
                  <c:v>16.801465511322021</c:v>
                </c:pt>
                <c:pt idx="132">
                  <c:v>16.925864934921261</c:v>
                </c:pt>
                <c:pt idx="133">
                  <c:v>17.053350687026981</c:v>
                </c:pt>
                <c:pt idx="134">
                  <c:v>17.18075776100159</c:v>
                </c:pt>
                <c:pt idx="135">
                  <c:v>17.301021337509159</c:v>
                </c:pt>
                <c:pt idx="136">
                  <c:v>17.42439436912537</c:v>
                </c:pt>
                <c:pt idx="137">
                  <c:v>17.551074266433719</c:v>
                </c:pt>
                <c:pt idx="138">
                  <c:v>17.675006628036499</c:v>
                </c:pt>
                <c:pt idx="139">
                  <c:v>17.79784798622131</c:v>
                </c:pt>
                <c:pt idx="140">
                  <c:v>17.92030310630798</c:v>
                </c:pt>
                <c:pt idx="141">
                  <c:v>18.04232740402222</c:v>
                </c:pt>
                <c:pt idx="142">
                  <c:v>18.1712372303009</c:v>
                </c:pt>
                <c:pt idx="143">
                  <c:v>18.293447494506839</c:v>
                </c:pt>
                <c:pt idx="144">
                  <c:v>18.420279502868649</c:v>
                </c:pt>
                <c:pt idx="145">
                  <c:v>18.54073691368103</c:v>
                </c:pt>
                <c:pt idx="146">
                  <c:v>18.67768311500549</c:v>
                </c:pt>
                <c:pt idx="147">
                  <c:v>18.788315534591671</c:v>
                </c:pt>
                <c:pt idx="148">
                  <c:v>18.913578987121578</c:v>
                </c:pt>
                <c:pt idx="149">
                  <c:v>19.05300140380859</c:v>
                </c:pt>
                <c:pt idx="150">
                  <c:v>19.176989078521729</c:v>
                </c:pt>
                <c:pt idx="151">
                  <c:v>19.30447340011597</c:v>
                </c:pt>
                <c:pt idx="152">
                  <c:v>19.426164865493771</c:v>
                </c:pt>
                <c:pt idx="153">
                  <c:v>19.54984545707703</c:v>
                </c:pt>
                <c:pt idx="154">
                  <c:v>19.676819324493412</c:v>
                </c:pt>
                <c:pt idx="155">
                  <c:v>19.799946784973141</c:v>
                </c:pt>
                <c:pt idx="156">
                  <c:v>19.924403667449951</c:v>
                </c:pt>
                <c:pt idx="157">
                  <c:v>20.05220198631287</c:v>
                </c:pt>
                <c:pt idx="158">
                  <c:v>20.171018600463871</c:v>
                </c:pt>
                <c:pt idx="159">
                  <c:v>20.300780534744259</c:v>
                </c:pt>
                <c:pt idx="160">
                  <c:v>20.426936864852909</c:v>
                </c:pt>
                <c:pt idx="161">
                  <c:v>20.549449443817139</c:v>
                </c:pt>
                <c:pt idx="162">
                  <c:v>20.67768120765686</c:v>
                </c:pt>
                <c:pt idx="163">
                  <c:v>20.79863524436951</c:v>
                </c:pt>
                <c:pt idx="164">
                  <c:v>20.923807621002201</c:v>
                </c:pt>
                <c:pt idx="165">
                  <c:v>21.050149917602539</c:v>
                </c:pt>
                <c:pt idx="166">
                  <c:v>21.172143220901489</c:v>
                </c:pt>
                <c:pt idx="167">
                  <c:v>21.298576354980469</c:v>
                </c:pt>
                <c:pt idx="168">
                  <c:v>21.42304706573486</c:v>
                </c:pt>
                <c:pt idx="169">
                  <c:v>21.547312259674069</c:v>
                </c:pt>
                <c:pt idx="170">
                  <c:v>21.67001295089722</c:v>
                </c:pt>
                <c:pt idx="171">
                  <c:v>21.796378374099731</c:v>
                </c:pt>
                <c:pt idx="172">
                  <c:v>21.92031192779541</c:v>
                </c:pt>
                <c:pt idx="173">
                  <c:v>22.044554948806759</c:v>
                </c:pt>
                <c:pt idx="174">
                  <c:v>22.170231103897091</c:v>
                </c:pt>
                <c:pt idx="175">
                  <c:v>22.29350662231445</c:v>
                </c:pt>
                <c:pt idx="176">
                  <c:v>22.420214891433719</c:v>
                </c:pt>
                <c:pt idx="177">
                  <c:v>22.541399240493771</c:v>
                </c:pt>
                <c:pt idx="178">
                  <c:v>22.667690753936771</c:v>
                </c:pt>
                <c:pt idx="179">
                  <c:v>22.790774822235111</c:v>
                </c:pt>
                <c:pt idx="180">
                  <c:v>22.91355037689209</c:v>
                </c:pt>
                <c:pt idx="181">
                  <c:v>23.055767297744751</c:v>
                </c:pt>
                <c:pt idx="182">
                  <c:v>23.178060531616211</c:v>
                </c:pt>
                <c:pt idx="183">
                  <c:v>23.301569223403931</c:v>
                </c:pt>
                <c:pt idx="184">
                  <c:v>23.42545223236084</c:v>
                </c:pt>
                <c:pt idx="185">
                  <c:v>23.547920942306519</c:v>
                </c:pt>
                <c:pt idx="186">
                  <c:v>23.67529726028442</c:v>
                </c:pt>
                <c:pt idx="187">
                  <c:v>23.798519849777222</c:v>
                </c:pt>
                <c:pt idx="188">
                  <c:v>23.92217588424683</c:v>
                </c:pt>
                <c:pt idx="189">
                  <c:v>24.04896712303162</c:v>
                </c:pt>
                <c:pt idx="190">
                  <c:v>24.174202680587769</c:v>
                </c:pt>
                <c:pt idx="191">
                  <c:v>24.299055814743038</c:v>
                </c:pt>
                <c:pt idx="192">
                  <c:v>24.422762632369999</c:v>
                </c:pt>
                <c:pt idx="193">
                  <c:v>24.546106100082401</c:v>
                </c:pt>
                <c:pt idx="194">
                  <c:v>24.67323994636536</c:v>
                </c:pt>
                <c:pt idx="195">
                  <c:v>24.795142650604252</c:v>
                </c:pt>
                <c:pt idx="196">
                  <c:v>24.921922922134399</c:v>
                </c:pt>
                <c:pt idx="197">
                  <c:v>25.042702913284302</c:v>
                </c:pt>
                <c:pt idx="198">
                  <c:v>25.16683745384216</c:v>
                </c:pt>
                <c:pt idx="199">
                  <c:v>25.305177927017208</c:v>
                </c:pt>
                <c:pt idx="200">
                  <c:v>25.432938814163212</c:v>
                </c:pt>
                <c:pt idx="201">
                  <c:v>25.553454637527469</c:v>
                </c:pt>
                <c:pt idx="202">
                  <c:v>25.678582906723019</c:v>
                </c:pt>
                <c:pt idx="203">
                  <c:v>25.806365251541141</c:v>
                </c:pt>
                <c:pt idx="204">
                  <c:v>25.926278114318851</c:v>
                </c:pt>
                <c:pt idx="205">
                  <c:v>26.049450397491459</c:v>
                </c:pt>
                <c:pt idx="206">
                  <c:v>26.1752769947052</c:v>
                </c:pt>
                <c:pt idx="207">
                  <c:v>26.303100347518921</c:v>
                </c:pt>
                <c:pt idx="208">
                  <c:v>26.423318147659302</c:v>
                </c:pt>
                <c:pt idx="209">
                  <c:v>26.55107855796814</c:v>
                </c:pt>
                <c:pt idx="210">
                  <c:v>26.672162294387821</c:v>
                </c:pt>
                <c:pt idx="211">
                  <c:v>26.79845571517944</c:v>
                </c:pt>
                <c:pt idx="212">
                  <c:v>26.922170639038089</c:v>
                </c:pt>
                <c:pt idx="213">
                  <c:v>27.048692464828491</c:v>
                </c:pt>
                <c:pt idx="214">
                  <c:v>27.17339110374451</c:v>
                </c:pt>
                <c:pt idx="215">
                  <c:v>27.297492980957031</c:v>
                </c:pt>
                <c:pt idx="216">
                  <c:v>27.42717528343201</c:v>
                </c:pt>
                <c:pt idx="217">
                  <c:v>27.54885196685791</c:v>
                </c:pt>
                <c:pt idx="218">
                  <c:v>27.67277359962463</c:v>
                </c:pt>
                <c:pt idx="219">
                  <c:v>27.797343492507931</c:v>
                </c:pt>
                <c:pt idx="220">
                  <c:v>27.919449329376221</c:v>
                </c:pt>
                <c:pt idx="221">
                  <c:v>28.047583818435669</c:v>
                </c:pt>
                <c:pt idx="222">
                  <c:v>28.17697811126709</c:v>
                </c:pt>
                <c:pt idx="223">
                  <c:v>28.301026582717899</c:v>
                </c:pt>
                <c:pt idx="224">
                  <c:v>28.423663377761841</c:v>
                </c:pt>
                <c:pt idx="225">
                  <c:v>28.547591686248779</c:v>
                </c:pt>
                <c:pt idx="226">
                  <c:v>28.674443960189819</c:v>
                </c:pt>
                <c:pt idx="227">
                  <c:v>28.798564195632931</c:v>
                </c:pt>
                <c:pt idx="228">
                  <c:v>28.92039513587952</c:v>
                </c:pt>
                <c:pt idx="229">
                  <c:v>29.048811912536621</c:v>
                </c:pt>
                <c:pt idx="230">
                  <c:v>29.171124458312988</c:v>
                </c:pt>
                <c:pt idx="231">
                  <c:v>29.29466986656189</c:v>
                </c:pt>
                <c:pt idx="232">
                  <c:v>29.417978763580319</c:v>
                </c:pt>
                <c:pt idx="233">
                  <c:v>29.550724267959591</c:v>
                </c:pt>
                <c:pt idx="234">
                  <c:v>29.671899557113651</c:v>
                </c:pt>
                <c:pt idx="235">
                  <c:v>29.794132471084591</c:v>
                </c:pt>
                <c:pt idx="236">
                  <c:v>29.91610217094421</c:v>
                </c:pt>
                <c:pt idx="237">
                  <c:v>30.055458307266239</c:v>
                </c:pt>
                <c:pt idx="238">
                  <c:v>30.184420347213749</c:v>
                </c:pt>
                <c:pt idx="239">
                  <c:v>30.32152271270752</c:v>
                </c:pt>
                <c:pt idx="240">
                  <c:v>30.44727635383606</c:v>
                </c:pt>
                <c:pt idx="241">
                  <c:v>30.567946672439579</c:v>
                </c:pt>
                <c:pt idx="242">
                  <c:v>30.6898193359375</c:v>
                </c:pt>
                <c:pt idx="243">
                  <c:v>30.8141462802887</c:v>
                </c:pt>
                <c:pt idx="244">
                  <c:v>30.931341409683231</c:v>
                </c:pt>
                <c:pt idx="245">
                  <c:v>31.051730632781979</c:v>
                </c:pt>
                <c:pt idx="246">
                  <c:v>31.174569845199581</c:v>
                </c:pt>
                <c:pt idx="247">
                  <c:v>31.293528079986569</c:v>
                </c:pt>
                <c:pt idx="248">
                  <c:v>31.420519113540649</c:v>
                </c:pt>
                <c:pt idx="249">
                  <c:v>31.546397686004639</c:v>
                </c:pt>
                <c:pt idx="250">
                  <c:v>31.662632942199711</c:v>
                </c:pt>
                <c:pt idx="251">
                  <c:v>31.788818120956421</c:v>
                </c:pt>
                <c:pt idx="252">
                  <c:v>31.928213357925419</c:v>
                </c:pt>
                <c:pt idx="253">
                  <c:v>32.039174556732178</c:v>
                </c:pt>
                <c:pt idx="254">
                  <c:v>32.177005052566528</c:v>
                </c:pt>
                <c:pt idx="255">
                  <c:v>32.302206754684448</c:v>
                </c:pt>
                <c:pt idx="256">
                  <c:v>32.427130222320557</c:v>
                </c:pt>
                <c:pt idx="257">
                  <c:v>32.549682378768921</c:v>
                </c:pt>
                <c:pt idx="258">
                  <c:v>32.676933765411377</c:v>
                </c:pt>
                <c:pt idx="259">
                  <c:v>32.799346685409553</c:v>
                </c:pt>
                <c:pt idx="260">
                  <c:v>32.92390251159668</c:v>
                </c:pt>
                <c:pt idx="261">
                  <c:v>33.043464660644531</c:v>
                </c:pt>
                <c:pt idx="262">
                  <c:v>33.169350862503052</c:v>
                </c:pt>
                <c:pt idx="263">
                  <c:v>33.29187798500061</c:v>
                </c:pt>
                <c:pt idx="264">
                  <c:v>33.416285753250122</c:v>
                </c:pt>
                <c:pt idx="265">
                  <c:v>33.54231858253479</c:v>
                </c:pt>
                <c:pt idx="266">
                  <c:v>33.665263891220093</c:v>
                </c:pt>
                <c:pt idx="267">
                  <c:v>33.788552045822136</c:v>
                </c:pt>
                <c:pt idx="268">
                  <c:v>33.915849447250373</c:v>
                </c:pt>
                <c:pt idx="269">
                  <c:v>34.037943601608283</c:v>
                </c:pt>
                <c:pt idx="270">
                  <c:v>34.180036783218377</c:v>
                </c:pt>
                <c:pt idx="271">
                  <c:v>34.302502393722527</c:v>
                </c:pt>
                <c:pt idx="272">
                  <c:v>34.428400278091431</c:v>
                </c:pt>
                <c:pt idx="273">
                  <c:v>34.553925752639771</c:v>
                </c:pt>
                <c:pt idx="274">
                  <c:v>34.678617477416992</c:v>
                </c:pt>
                <c:pt idx="275">
                  <c:v>34.803325414657593</c:v>
                </c:pt>
                <c:pt idx="276">
                  <c:v>34.925534725189209</c:v>
                </c:pt>
                <c:pt idx="277">
                  <c:v>35.052608728408813</c:v>
                </c:pt>
                <c:pt idx="278">
                  <c:v>35.17473316192627</c:v>
                </c:pt>
                <c:pt idx="279">
                  <c:v>35.300549507141113</c:v>
                </c:pt>
                <c:pt idx="280">
                  <c:v>35.42319655418396</c:v>
                </c:pt>
                <c:pt idx="281">
                  <c:v>35.548300981521614</c:v>
                </c:pt>
                <c:pt idx="282">
                  <c:v>35.672969579696662</c:v>
                </c:pt>
                <c:pt idx="283">
                  <c:v>35.794867515563958</c:v>
                </c:pt>
                <c:pt idx="284">
                  <c:v>35.920186281204217</c:v>
                </c:pt>
                <c:pt idx="285">
                  <c:v>36.044241905212402</c:v>
                </c:pt>
                <c:pt idx="286">
                  <c:v>36.168421506881707</c:v>
                </c:pt>
                <c:pt idx="287">
                  <c:v>36.291022539138787</c:v>
                </c:pt>
                <c:pt idx="288">
                  <c:v>36.413642168045037</c:v>
                </c:pt>
                <c:pt idx="289">
                  <c:v>36.551169395446777</c:v>
                </c:pt>
                <c:pt idx="290">
                  <c:v>36.679116249084473</c:v>
                </c:pt>
                <c:pt idx="291">
                  <c:v>36.804323196411133</c:v>
                </c:pt>
                <c:pt idx="292">
                  <c:v>36.929218292236328</c:v>
                </c:pt>
                <c:pt idx="293">
                  <c:v>37.048505783081048</c:v>
                </c:pt>
                <c:pt idx="294">
                  <c:v>37.17431640625</c:v>
                </c:pt>
                <c:pt idx="295">
                  <c:v>37.304543495178223</c:v>
                </c:pt>
                <c:pt idx="296">
                  <c:v>37.425246000289917</c:v>
                </c:pt>
                <c:pt idx="297">
                  <c:v>37.547948360443122</c:v>
                </c:pt>
                <c:pt idx="298">
                  <c:v>37.67288613319397</c:v>
                </c:pt>
                <c:pt idx="299">
                  <c:v>37.797801494598389</c:v>
                </c:pt>
                <c:pt idx="300">
                  <c:v>37.919896364212043</c:v>
                </c:pt>
                <c:pt idx="301">
                  <c:v>38.044007539749153</c:v>
                </c:pt>
                <c:pt idx="302">
                  <c:v>38.169851541519172</c:v>
                </c:pt>
                <c:pt idx="303">
                  <c:v>38.296381235122681</c:v>
                </c:pt>
                <c:pt idx="304">
                  <c:v>38.421193599700928</c:v>
                </c:pt>
                <c:pt idx="305">
                  <c:v>38.543100833892822</c:v>
                </c:pt>
                <c:pt idx="306">
                  <c:v>38.667051792144782</c:v>
                </c:pt>
                <c:pt idx="307">
                  <c:v>38.790737867355347</c:v>
                </c:pt>
                <c:pt idx="308">
                  <c:v>38.91536021232605</c:v>
                </c:pt>
                <c:pt idx="309">
                  <c:v>39.052927732467651</c:v>
                </c:pt>
                <c:pt idx="310">
                  <c:v>39.174187421798713</c:v>
                </c:pt>
                <c:pt idx="311">
                  <c:v>39.298969030380249</c:v>
                </c:pt>
                <c:pt idx="312">
                  <c:v>39.422943592071533</c:v>
                </c:pt>
                <c:pt idx="313">
                  <c:v>39.549314022064209</c:v>
                </c:pt>
                <c:pt idx="314">
                  <c:v>39.67600679397583</c:v>
                </c:pt>
                <c:pt idx="315">
                  <c:v>39.797077655792243</c:v>
                </c:pt>
                <c:pt idx="316">
                  <c:v>39.921698093414307</c:v>
                </c:pt>
                <c:pt idx="317">
                  <c:v>40.046998977661133</c:v>
                </c:pt>
                <c:pt idx="318">
                  <c:v>40.170937776565552</c:v>
                </c:pt>
                <c:pt idx="319">
                  <c:v>40.295423030853271</c:v>
                </c:pt>
                <c:pt idx="320">
                  <c:v>40.418383121490479</c:v>
                </c:pt>
                <c:pt idx="321">
                  <c:v>40.545639753341668</c:v>
                </c:pt>
                <c:pt idx="322">
                  <c:v>40.672983884811401</c:v>
                </c:pt>
                <c:pt idx="323">
                  <c:v>40.796203136444092</c:v>
                </c:pt>
                <c:pt idx="324">
                  <c:v>40.919225215911872</c:v>
                </c:pt>
                <c:pt idx="325">
                  <c:v>41.04501485824585</c:v>
                </c:pt>
                <c:pt idx="326">
                  <c:v>41.16850757598877</c:v>
                </c:pt>
                <c:pt idx="327">
                  <c:v>41.293834924697883</c:v>
                </c:pt>
                <c:pt idx="328">
                  <c:v>41.417553901672363</c:v>
                </c:pt>
                <c:pt idx="329">
                  <c:v>41.54100775718689</c:v>
                </c:pt>
                <c:pt idx="330">
                  <c:v>41.666483640670783</c:v>
                </c:pt>
                <c:pt idx="331">
                  <c:v>41.790846824646003</c:v>
                </c:pt>
                <c:pt idx="332">
                  <c:v>41.914671659469597</c:v>
                </c:pt>
                <c:pt idx="333">
                  <c:v>42.039739608764648</c:v>
                </c:pt>
                <c:pt idx="334">
                  <c:v>42.163369417190552</c:v>
                </c:pt>
                <c:pt idx="335">
                  <c:v>42.29168176651001</c:v>
                </c:pt>
                <c:pt idx="336">
                  <c:v>42.413183927536011</c:v>
                </c:pt>
                <c:pt idx="337">
                  <c:v>42.552344560623169</c:v>
                </c:pt>
                <c:pt idx="338">
                  <c:v>42.679650545120239</c:v>
                </c:pt>
                <c:pt idx="339">
                  <c:v>42.804609298706048</c:v>
                </c:pt>
                <c:pt idx="340">
                  <c:v>42.928766012191772</c:v>
                </c:pt>
                <c:pt idx="341">
                  <c:v>43.051268577575676</c:v>
                </c:pt>
                <c:pt idx="342">
                  <c:v>43.176284074783332</c:v>
                </c:pt>
                <c:pt idx="343">
                  <c:v>43.301134824752808</c:v>
                </c:pt>
                <c:pt idx="344">
                  <c:v>43.426094532012939</c:v>
                </c:pt>
                <c:pt idx="345">
                  <c:v>43.550745010375977</c:v>
                </c:pt>
                <c:pt idx="346">
                  <c:v>43.673888444900513</c:v>
                </c:pt>
                <c:pt idx="347">
                  <c:v>43.798658847808838</c:v>
                </c:pt>
                <c:pt idx="348">
                  <c:v>43.922064542770393</c:v>
                </c:pt>
                <c:pt idx="349">
                  <c:v>44.046261310577393</c:v>
                </c:pt>
                <c:pt idx="350">
                  <c:v>44.179566144943237</c:v>
                </c:pt>
                <c:pt idx="351">
                  <c:v>44.309604167938232</c:v>
                </c:pt>
                <c:pt idx="352">
                  <c:v>44.434732913970947</c:v>
                </c:pt>
                <c:pt idx="353">
                  <c:v>44.563210964202881</c:v>
                </c:pt>
                <c:pt idx="354">
                  <c:v>44.67071533203125</c:v>
                </c:pt>
                <c:pt idx="355">
                  <c:v>44.8141188621521</c:v>
                </c:pt>
                <c:pt idx="356">
                  <c:v>44.922820806503303</c:v>
                </c:pt>
                <c:pt idx="357">
                  <c:v>45.051284551620483</c:v>
                </c:pt>
                <c:pt idx="358">
                  <c:v>45.172747135162354</c:v>
                </c:pt>
                <c:pt idx="359">
                  <c:v>45.295195817947388</c:v>
                </c:pt>
                <c:pt idx="360">
                  <c:v>45.425030469894409</c:v>
                </c:pt>
                <c:pt idx="361">
                  <c:v>45.54517674446106</c:v>
                </c:pt>
                <c:pt idx="362">
                  <c:v>45.670271873474121</c:v>
                </c:pt>
                <c:pt idx="363">
                  <c:v>45.792587041854858</c:v>
                </c:pt>
                <c:pt idx="364">
                  <c:v>45.913823366165161</c:v>
                </c:pt>
                <c:pt idx="365">
                  <c:v>46.053890466690063</c:v>
                </c:pt>
                <c:pt idx="366">
                  <c:v>46.163534641265869</c:v>
                </c:pt>
                <c:pt idx="367">
                  <c:v>46.303490161895752</c:v>
                </c:pt>
                <c:pt idx="368">
                  <c:v>46.428651332855218</c:v>
                </c:pt>
                <c:pt idx="369">
                  <c:v>46.552652835845947</c:v>
                </c:pt>
                <c:pt idx="370">
                  <c:v>46.66368556022644</c:v>
                </c:pt>
                <c:pt idx="371">
                  <c:v>46.80240273475647</c:v>
                </c:pt>
                <c:pt idx="372">
                  <c:v>46.927990436553962</c:v>
                </c:pt>
                <c:pt idx="373">
                  <c:v>47.053377151489258</c:v>
                </c:pt>
                <c:pt idx="374">
                  <c:v>47.163089990615838</c:v>
                </c:pt>
                <c:pt idx="375">
                  <c:v>47.302519083023071</c:v>
                </c:pt>
                <c:pt idx="376">
                  <c:v>47.426742076873779</c:v>
                </c:pt>
                <c:pt idx="377">
                  <c:v>47.549642562866211</c:v>
                </c:pt>
                <c:pt idx="378">
                  <c:v>47.676147937774658</c:v>
                </c:pt>
                <c:pt idx="379">
                  <c:v>47.801337242126458</c:v>
                </c:pt>
                <c:pt idx="380">
                  <c:v>47.925427198410027</c:v>
                </c:pt>
                <c:pt idx="381">
                  <c:v>48.048095703125</c:v>
                </c:pt>
                <c:pt idx="382">
                  <c:v>48.169783353805542</c:v>
                </c:pt>
                <c:pt idx="383">
                  <c:v>48.295902490615838</c:v>
                </c:pt>
                <c:pt idx="384">
                  <c:v>48.419636011123657</c:v>
                </c:pt>
                <c:pt idx="385">
                  <c:v>48.540368318557739</c:v>
                </c:pt>
                <c:pt idx="386">
                  <c:v>48.665174961090088</c:v>
                </c:pt>
                <c:pt idx="387">
                  <c:v>48.802142858505249</c:v>
                </c:pt>
                <c:pt idx="388">
                  <c:v>48.928503274917603</c:v>
                </c:pt>
                <c:pt idx="389">
                  <c:v>49.039453029632568</c:v>
                </c:pt>
                <c:pt idx="390">
                  <c:v>49.176410913467407</c:v>
                </c:pt>
                <c:pt idx="391">
                  <c:v>49.302494764328003</c:v>
                </c:pt>
                <c:pt idx="392">
                  <c:v>49.426878929138176</c:v>
                </c:pt>
                <c:pt idx="393">
                  <c:v>49.552545547485352</c:v>
                </c:pt>
                <c:pt idx="394">
                  <c:v>49.675765752792358</c:v>
                </c:pt>
                <c:pt idx="395">
                  <c:v>49.796536445617683</c:v>
                </c:pt>
                <c:pt idx="396">
                  <c:v>49.923489570617683</c:v>
                </c:pt>
                <c:pt idx="397">
                  <c:v>50.04778265953064</c:v>
                </c:pt>
                <c:pt idx="398">
                  <c:v>50.173346757888787</c:v>
                </c:pt>
                <c:pt idx="399">
                  <c:v>50.299080371856689</c:v>
                </c:pt>
                <c:pt idx="400">
                  <c:v>50.423654079437263</c:v>
                </c:pt>
                <c:pt idx="401">
                  <c:v>50.549767017364502</c:v>
                </c:pt>
                <c:pt idx="402">
                  <c:v>50.671635389328003</c:v>
                </c:pt>
                <c:pt idx="403">
                  <c:v>50.795514822006233</c:v>
                </c:pt>
                <c:pt idx="404">
                  <c:v>50.919849157333367</c:v>
                </c:pt>
                <c:pt idx="405">
                  <c:v>51.044523477554321</c:v>
                </c:pt>
                <c:pt idx="406">
                  <c:v>51.164692640304573</c:v>
                </c:pt>
                <c:pt idx="407">
                  <c:v>51.290294647216797</c:v>
                </c:pt>
                <c:pt idx="408">
                  <c:v>51.416468381881707</c:v>
                </c:pt>
                <c:pt idx="409">
                  <c:v>51.540247678756707</c:v>
                </c:pt>
                <c:pt idx="410">
                  <c:v>51.66535758972168</c:v>
                </c:pt>
                <c:pt idx="411">
                  <c:v>51.789908885955811</c:v>
                </c:pt>
                <c:pt idx="412">
                  <c:v>51.916400909423828</c:v>
                </c:pt>
                <c:pt idx="413">
                  <c:v>52.04101037979126</c:v>
                </c:pt>
                <c:pt idx="414">
                  <c:v>52.17723274230957</c:v>
                </c:pt>
                <c:pt idx="415">
                  <c:v>52.288272380828857</c:v>
                </c:pt>
                <c:pt idx="416">
                  <c:v>52.426715850830078</c:v>
                </c:pt>
                <c:pt idx="417">
                  <c:v>52.55315113067627</c:v>
                </c:pt>
                <c:pt idx="418">
                  <c:v>52.677840709686279</c:v>
                </c:pt>
                <c:pt idx="419">
                  <c:v>52.800724267959588</c:v>
                </c:pt>
                <c:pt idx="420">
                  <c:v>52.925230503082282</c:v>
                </c:pt>
                <c:pt idx="421">
                  <c:v>53.05085301399231</c:v>
                </c:pt>
                <c:pt idx="422">
                  <c:v>53.175727128982537</c:v>
                </c:pt>
                <c:pt idx="423">
                  <c:v>53.298134803771973</c:v>
                </c:pt>
                <c:pt idx="424">
                  <c:v>53.420143365859992</c:v>
                </c:pt>
                <c:pt idx="425">
                  <c:v>53.546382904052727</c:v>
                </c:pt>
                <c:pt idx="426">
                  <c:v>53.672833442687988</c:v>
                </c:pt>
                <c:pt idx="427">
                  <c:v>53.793783664703369</c:v>
                </c:pt>
                <c:pt idx="428">
                  <c:v>53.919117450714111</c:v>
                </c:pt>
                <c:pt idx="429">
                  <c:v>54.043012380599983</c:v>
                </c:pt>
                <c:pt idx="430">
                  <c:v>54.165667533874512</c:v>
                </c:pt>
                <c:pt idx="431">
                  <c:v>54.293108701705933</c:v>
                </c:pt>
                <c:pt idx="432">
                  <c:v>54.418701171875</c:v>
                </c:pt>
                <c:pt idx="433">
                  <c:v>54.54389214515686</c:v>
                </c:pt>
                <c:pt idx="434">
                  <c:v>54.682737588882453</c:v>
                </c:pt>
                <c:pt idx="435">
                  <c:v>54.803072929382317</c:v>
                </c:pt>
                <c:pt idx="436">
                  <c:v>54.90508770942688</c:v>
                </c:pt>
                <c:pt idx="437">
                  <c:v>55.009968519210823</c:v>
                </c:pt>
                <c:pt idx="438">
                  <c:v>55.13891863822937</c:v>
                </c:pt>
                <c:pt idx="439">
                  <c:v>55.260087966918952</c:v>
                </c:pt>
                <c:pt idx="440">
                  <c:v>55.382183790206909</c:v>
                </c:pt>
                <c:pt idx="441">
                  <c:v>55.505268335342407</c:v>
                </c:pt>
                <c:pt idx="442">
                  <c:v>55.631458759307861</c:v>
                </c:pt>
                <c:pt idx="443">
                  <c:v>55.778336524963379</c:v>
                </c:pt>
                <c:pt idx="444">
                  <c:v>55.901304721832282</c:v>
                </c:pt>
                <c:pt idx="445">
                  <c:v>56.007278919219971</c:v>
                </c:pt>
                <c:pt idx="446">
                  <c:v>56.136276483535767</c:v>
                </c:pt>
                <c:pt idx="447">
                  <c:v>56.252407550811768</c:v>
                </c:pt>
                <c:pt idx="448">
                  <c:v>56.380495548248291</c:v>
                </c:pt>
                <c:pt idx="449">
                  <c:v>56.503068447113037</c:v>
                </c:pt>
                <c:pt idx="450">
                  <c:v>56.627599716186523</c:v>
                </c:pt>
                <c:pt idx="451">
                  <c:v>56.74969220161438</c:v>
                </c:pt>
                <c:pt idx="452">
                  <c:v>56.877836465835571</c:v>
                </c:pt>
                <c:pt idx="453">
                  <c:v>57.004467487335212</c:v>
                </c:pt>
                <c:pt idx="454">
                  <c:v>57.12617039680481</c:v>
                </c:pt>
                <c:pt idx="455">
                  <c:v>57.247950077056878</c:v>
                </c:pt>
                <c:pt idx="456">
                  <c:v>57.375593185424798</c:v>
                </c:pt>
                <c:pt idx="457">
                  <c:v>57.498728513717651</c:v>
                </c:pt>
                <c:pt idx="458">
                  <c:v>57.625313758850098</c:v>
                </c:pt>
                <c:pt idx="459">
                  <c:v>57.745418787002563</c:v>
                </c:pt>
                <c:pt idx="460">
                  <c:v>57.889444351196289</c:v>
                </c:pt>
                <c:pt idx="461">
                  <c:v>58.008898735046387</c:v>
                </c:pt>
                <c:pt idx="462">
                  <c:v>58.139550924301147</c:v>
                </c:pt>
                <c:pt idx="463">
                  <c:v>58.263273239135742</c:v>
                </c:pt>
                <c:pt idx="464">
                  <c:v>58.384238004684448</c:v>
                </c:pt>
                <c:pt idx="465">
                  <c:v>58.506852865219123</c:v>
                </c:pt>
                <c:pt idx="466">
                  <c:v>58.630988359451287</c:v>
                </c:pt>
                <c:pt idx="467">
                  <c:v>58.753782510757453</c:v>
                </c:pt>
                <c:pt idx="468">
                  <c:v>58.901639461517327</c:v>
                </c:pt>
                <c:pt idx="469">
                  <c:v>59.01984715461731</c:v>
                </c:pt>
                <c:pt idx="470">
                  <c:v>59.14178729057312</c:v>
                </c:pt>
                <c:pt idx="471">
                  <c:v>59.251729011535637</c:v>
                </c:pt>
                <c:pt idx="472">
                  <c:v>59.378846168518074</c:v>
                </c:pt>
                <c:pt idx="473">
                  <c:v>59.520101547241211</c:v>
                </c:pt>
                <c:pt idx="474">
                  <c:v>59.627702713012702</c:v>
                </c:pt>
                <c:pt idx="475">
                  <c:v>59.733359098434448</c:v>
                </c:pt>
                <c:pt idx="476">
                  <c:v>59.855335474014282</c:v>
                </c:pt>
                <c:pt idx="477">
                  <c:v>59.989232301712043</c:v>
                </c:pt>
                <c:pt idx="478">
                  <c:v>60.106316089630127</c:v>
                </c:pt>
                <c:pt idx="479">
                  <c:v>60.236209392547607</c:v>
                </c:pt>
                <c:pt idx="480">
                  <c:v>60.360406637191772</c:v>
                </c:pt>
                <c:pt idx="481">
                  <c:v>60.464131593704217</c:v>
                </c:pt>
                <c:pt idx="482">
                  <c:v>60.60916543006897</c:v>
                </c:pt>
                <c:pt idx="483">
                  <c:v>60.727913618087769</c:v>
                </c:pt>
                <c:pt idx="484">
                  <c:v>60.845025300979607</c:v>
                </c:pt>
                <c:pt idx="485">
                  <c:v>60.960347890853882</c:v>
                </c:pt>
                <c:pt idx="486">
                  <c:v>61.088230133056641</c:v>
                </c:pt>
                <c:pt idx="487">
                  <c:v>61.211331129074097</c:v>
                </c:pt>
                <c:pt idx="488">
                  <c:v>61.318258285522461</c:v>
                </c:pt>
                <c:pt idx="489">
                  <c:v>61.444955348968513</c:v>
                </c:pt>
                <c:pt idx="490">
                  <c:v>61.556053400039673</c:v>
                </c:pt>
                <c:pt idx="491">
                  <c:v>61.682982206344597</c:v>
                </c:pt>
                <c:pt idx="492">
                  <c:v>61.811293363571167</c:v>
                </c:pt>
                <c:pt idx="493">
                  <c:v>61.92392373085022</c:v>
                </c:pt>
                <c:pt idx="494">
                  <c:v>62.054514408111572</c:v>
                </c:pt>
                <c:pt idx="495">
                  <c:v>62.171355724334717</c:v>
                </c:pt>
                <c:pt idx="496">
                  <c:v>62.302791118621833</c:v>
                </c:pt>
                <c:pt idx="497">
                  <c:v>62.422677516937263</c:v>
                </c:pt>
                <c:pt idx="498">
                  <c:v>62.544044733047492</c:v>
                </c:pt>
                <c:pt idx="499">
                  <c:v>62.670277833938599</c:v>
                </c:pt>
                <c:pt idx="500">
                  <c:v>62.794588327407837</c:v>
                </c:pt>
                <c:pt idx="501">
                  <c:v>62.922099113464363</c:v>
                </c:pt>
                <c:pt idx="502">
                  <c:v>63.045545339584351</c:v>
                </c:pt>
                <c:pt idx="503">
                  <c:v>63.172066926956177</c:v>
                </c:pt>
                <c:pt idx="504">
                  <c:v>63.292032718658447</c:v>
                </c:pt>
                <c:pt idx="505">
                  <c:v>63.417281150817871</c:v>
                </c:pt>
                <c:pt idx="506">
                  <c:v>63.541504383087158</c:v>
                </c:pt>
                <c:pt idx="507">
                  <c:v>63.678717613220208</c:v>
                </c:pt>
                <c:pt idx="508">
                  <c:v>63.802811861038208</c:v>
                </c:pt>
                <c:pt idx="509">
                  <c:v>63.928567171096802</c:v>
                </c:pt>
                <c:pt idx="510">
                  <c:v>64.055341958999634</c:v>
                </c:pt>
                <c:pt idx="511">
                  <c:v>64.180359601974487</c:v>
                </c:pt>
                <c:pt idx="512">
                  <c:v>64.305928945541382</c:v>
                </c:pt>
                <c:pt idx="513">
                  <c:v>64.429021835327148</c:v>
                </c:pt>
                <c:pt idx="514">
                  <c:v>64.551944732666016</c:v>
                </c:pt>
                <c:pt idx="515">
                  <c:v>64.678777933120728</c:v>
                </c:pt>
                <c:pt idx="516">
                  <c:v>64.804625272750854</c:v>
                </c:pt>
                <c:pt idx="517">
                  <c:v>64.92495322227478</c:v>
                </c:pt>
                <c:pt idx="518">
                  <c:v>65.051526069641113</c:v>
                </c:pt>
                <c:pt idx="519">
                  <c:v>65.17372465133667</c:v>
                </c:pt>
                <c:pt idx="520">
                  <c:v>65.296371459960938</c:v>
                </c:pt>
                <c:pt idx="521">
                  <c:v>65.415739774703979</c:v>
                </c:pt>
                <c:pt idx="522">
                  <c:v>65.544086933135986</c:v>
                </c:pt>
                <c:pt idx="523">
                  <c:v>65.667723178863525</c:v>
                </c:pt>
                <c:pt idx="524">
                  <c:v>65.794991970062256</c:v>
                </c:pt>
                <c:pt idx="525">
                  <c:v>65.920143842697144</c:v>
                </c:pt>
                <c:pt idx="526">
                  <c:v>66.04282546043396</c:v>
                </c:pt>
                <c:pt idx="527">
                  <c:v>66.167050361633301</c:v>
                </c:pt>
                <c:pt idx="528">
                  <c:v>66.294894456863403</c:v>
                </c:pt>
                <c:pt idx="529">
                  <c:v>66.418229818344116</c:v>
                </c:pt>
                <c:pt idx="530">
                  <c:v>66.54116678237915</c:v>
                </c:pt>
                <c:pt idx="531">
                  <c:v>66.663443565368652</c:v>
                </c:pt>
                <c:pt idx="532">
                  <c:v>66.802857637405396</c:v>
                </c:pt>
                <c:pt idx="533">
                  <c:v>66.926730871200562</c:v>
                </c:pt>
                <c:pt idx="534">
                  <c:v>67.047975063323975</c:v>
                </c:pt>
                <c:pt idx="535">
                  <c:v>67.172369956970215</c:v>
                </c:pt>
                <c:pt idx="536">
                  <c:v>67.296904802322388</c:v>
                </c:pt>
                <c:pt idx="537">
                  <c:v>67.424250841140747</c:v>
                </c:pt>
                <c:pt idx="538">
                  <c:v>67.551156044006348</c:v>
                </c:pt>
                <c:pt idx="539">
                  <c:v>67.673420190811157</c:v>
                </c:pt>
                <c:pt idx="540">
                  <c:v>67.797641277313232</c:v>
                </c:pt>
                <c:pt idx="541">
                  <c:v>67.923215389251709</c:v>
                </c:pt>
                <c:pt idx="542">
                  <c:v>68.045998096466064</c:v>
                </c:pt>
                <c:pt idx="543">
                  <c:v>68.17047119140625</c:v>
                </c:pt>
                <c:pt idx="544">
                  <c:v>68.295204639434814</c:v>
                </c:pt>
                <c:pt idx="545">
                  <c:v>68.42021918296814</c:v>
                </c:pt>
                <c:pt idx="546">
                  <c:v>68.54531717300415</c:v>
                </c:pt>
                <c:pt idx="547">
                  <c:v>68.667843341827393</c:v>
                </c:pt>
                <c:pt idx="548">
                  <c:v>68.793039321899414</c:v>
                </c:pt>
                <c:pt idx="549">
                  <c:v>68.91923713684082</c:v>
                </c:pt>
                <c:pt idx="550">
                  <c:v>69.04252290725708</c:v>
                </c:pt>
                <c:pt idx="551">
                  <c:v>69.180705547332764</c:v>
                </c:pt>
                <c:pt idx="552">
                  <c:v>69.287933349609375</c:v>
                </c:pt>
                <c:pt idx="553">
                  <c:v>69.427452087402344</c:v>
                </c:pt>
                <c:pt idx="554">
                  <c:v>69.55326509475708</c:v>
                </c:pt>
                <c:pt idx="555">
                  <c:v>69.676366567611694</c:v>
                </c:pt>
                <c:pt idx="556">
                  <c:v>69.800237417221069</c:v>
                </c:pt>
                <c:pt idx="557">
                  <c:v>69.926049470901489</c:v>
                </c:pt>
                <c:pt idx="558">
                  <c:v>70.051326990127563</c:v>
                </c:pt>
                <c:pt idx="559">
                  <c:v>70.174022436141968</c:v>
                </c:pt>
                <c:pt idx="560">
                  <c:v>70.299514055252075</c:v>
                </c:pt>
                <c:pt idx="561">
                  <c:v>70.423040866851807</c:v>
                </c:pt>
                <c:pt idx="562">
                  <c:v>70.549626350402832</c:v>
                </c:pt>
                <c:pt idx="563">
                  <c:v>70.673629999160767</c:v>
                </c:pt>
                <c:pt idx="564">
                  <c:v>70.797691822052002</c:v>
                </c:pt>
                <c:pt idx="565">
                  <c:v>70.922600507736206</c:v>
                </c:pt>
                <c:pt idx="566">
                  <c:v>71.047127962112427</c:v>
                </c:pt>
                <c:pt idx="567">
                  <c:v>71.169745922088623</c:v>
                </c:pt>
                <c:pt idx="568">
                  <c:v>71.294074296951294</c:v>
                </c:pt>
                <c:pt idx="569">
                  <c:v>71.419540405273438</c:v>
                </c:pt>
                <c:pt idx="570">
                  <c:v>71.543717622756958</c:v>
                </c:pt>
                <c:pt idx="571">
                  <c:v>71.66933798789978</c:v>
                </c:pt>
                <c:pt idx="572">
                  <c:v>71.795832633972168</c:v>
                </c:pt>
                <c:pt idx="573">
                  <c:v>71.914810657501221</c:v>
                </c:pt>
                <c:pt idx="574">
                  <c:v>72.03819751739502</c:v>
                </c:pt>
                <c:pt idx="575">
                  <c:v>72.166762113571167</c:v>
                </c:pt>
                <c:pt idx="576">
                  <c:v>72.290844202041626</c:v>
                </c:pt>
                <c:pt idx="577">
                  <c:v>72.414910078048706</c:v>
                </c:pt>
                <c:pt idx="578">
                  <c:v>72.538125276565552</c:v>
                </c:pt>
                <c:pt idx="579">
                  <c:v>72.66382884979248</c:v>
                </c:pt>
                <c:pt idx="580">
                  <c:v>72.787639141082764</c:v>
                </c:pt>
                <c:pt idx="581">
                  <c:v>72.928120613098145</c:v>
                </c:pt>
                <c:pt idx="582">
                  <c:v>73.038938760757446</c:v>
                </c:pt>
                <c:pt idx="583">
                  <c:v>73.176758527755737</c:v>
                </c:pt>
                <c:pt idx="584">
                  <c:v>73.302886247634888</c:v>
                </c:pt>
                <c:pt idx="585">
                  <c:v>73.426323175430298</c:v>
                </c:pt>
                <c:pt idx="586">
                  <c:v>73.550156354904175</c:v>
                </c:pt>
                <c:pt idx="587">
                  <c:v>73.671607255935669</c:v>
                </c:pt>
                <c:pt idx="588">
                  <c:v>73.79789400100708</c:v>
                </c:pt>
                <c:pt idx="589">
                  <c:v>73.922188997268677</c:v>
                </c:pt>
                <c:pt idx="590">
                  <c:v>74.047770023345947</c:v>
                </c:pt>
                <c:pt idx="591">
                  <c:v>74.170504808425903</c:v>
                </c:pt>
                <c:pt idx="592">
                  <c:v>74.295724868774414</c:v>
                </c:pt>
                <c:pt idx="593">
                  <c:v>74.418556213378906</c:v>
                </c:pt>
                <c:pt idx="594">
                  <c:v>74.539945363998413</c:v>
                </c:pt>
                <c:pt idx="595">
                  <c:v>74.662865877151489</c:v>
                </c:pt>
                <c:pt idx="596">
                  <c:v>74.788087368011475</c:v>
                </c:pt>
                <c:pt idx="597">
                  <c:v>74.92960524559021</c:v>
                </c:pt>
                <c:pt idx="598">
                  <c:v>75.053874492645264</c:v>
                </c:pt>
                <c:pt idx="599">
                  <c:v>75.17657208442688</c:v>
                </c:pt>
                <c:pt idx="600">
                  <c:v>75.302654266357422</c:v>
                </c:pt>
                <c:pt idx="601">
                  <c:v>75.415135860443115</c:v>
                </c:pt>
                <c:pt idx="602">
                  <c:v>75.5557701587677</c:v>
                </c:pt>
                <c:pt idx="603">
                  <c:v>75.663368463516235</c:v>
                </c:pt>
                <c:pt idx="604">
                  <c:v>75.804489850997925</c:v>
                </c:pt>
                <c:pt idx="605">
                  <c:v>75.914730787277222</c:v>
                </c:pt>
                <c:pt idx="606">
                  <c:v>76.038856506347656</c:v>
                </c:pt>
                <c:pt idx="607">
                  <c:v>76.177492618560791</c:v>
                </c:pt>
                <c:pt idx="608">
                  <c:v>76.302536964416504</c:v>
                </c:pt>
                <c:pt idx="609">
                  <c:v>76.428222894668579</c:v>
                </c:pt>
                <c:pt idx="610">
                  <c:v>76.550131320953369</c:v>
                </c:pt>
                <c:pt idx="611">
                  <c:v>76.67556357383728</c:v>
                </c:pt>
                <c:pt idx="612">
                  <c:v>76.799646377563477</c:v>
                </c:pt>
                <c:pt idx="613">
                  <c:v>76.924626350402832</c:v>
                </c:pt>
                <c:pt idx="614">
                  <c:v>77.049039602279663</c:v>
                </c:pt>
                <c:pt idx="615">
                  <c:v>77.173417091369629</c:v>
                </c:pt>
                <c:pt idx="616">
                  <c:v>77.297360897064209</c:v>
                </c:pt>
                <c:pt idx="617">
                  <c:v>77.42104697227478</c:v>
                </c:pt>
                <c:pt idx="618">
                  <c:v>77.547757863998413</c:v>
                </c:pt>
                <c:pt idx="619">
                  <c:v>77.673450708389282</c:v>
                </c:pt>
                <c:pt idx="620">
                  <c:v>77.796287298202515</c:v>
                </c:pt>
                <c:pt idx="621">
                  <c:v>77.91813850402832</c:v>
                </c:pt>
                <c:pt idx="622">
                  <c:v>78.041663885116577</c:v>
                </c:pt>
                <c:pt idx="623">
                  <c:v>78.165209054946899</c:v>
                </c:pt>
                <c:pt idx="624">
                  <c:v>78.292776346206665</c:v>
                </c:pt>
                <c:pt idx="625">
                  <c:v>78.41321849822998</c:v>
                </c:pt>
                <c:pt idx="626">
                  <c:v>78.540446758270264</c:v>
                </c:pt>
                <c:pt idx="627">
                  <c:v>78.663254261016846</c:v>
                </c:pt>
                <c:pt idx="628">
                  <c:v>78.803918123245239</c:v>
                </c:pt>
                <c:pt idx="629">
                  <c:v>78.91474461555481</c:v>
                </c:pt>
                <c:pt idx="630">
                  <c:v>79.05629301071167</c:v>
                </c:pt>
                <c:pt idx="631">
                  <c:v>79.17910099029541</c:v>
                </c:pt>
                <c:pt idx="632">
                  <c:v>79.300711870193481</c:v>
                </c:pt>
                <c:pt idx="633">
                  <c:v>79.425966739654541</c:v>
                </c:pt>
                <c:pt idx="634">
                  <c:v>79.550097465515137</c:v>
                </c:pt>
                <c:pt idx="635">
                  <c:v>79.673629760742188</c:v>
                </c:pt>
                <c:pt idx="636">
                  <c:v>79.798086166381836</c:v>
                </c:pt>
                <c:pt idx="637">
                  <c:v>79.925156831741333</c:v>
                </c:pt>
                <c:pt idx="638">
                  <c:v>80.046235799789429</c:v>
                </c:pt>
                <c:pt idx="639">
                  <c:v>80.16904091835022</c:v>
                </c:pt>
                <c:pt idx="640">
                  <c:v>80.292736291885376</c:v>
                </c:pt>
                <c:pt idx="641">
                  <c:v>80.418388843536377</c:v>
                </c:pt>
                <c:pt idx="642">
                  <c:v>80.541918992996216</c:v>
                </c:pt>
                <c:pt idx="643">
                  <c:v>80.679538726806641</c:v>
                </c:pt>
                <c:pt idx="644">
                  <c:v>80.804985761642456</c:v>
                </c:pt>
                <c:pt idx="645">
                  <c:v>80.913980484008789</c:v>
                </c:pt>
                <c:pt idx="646">
                  <c:v>81.052480220794678</c:v>
                </c:pt>
                <c:pt idx="647">
                  <c:v>81.179375410079956</c:v>
                </c:pt>
                <c:pt idx="648">
                  <c:v>81.290952205657959</c:v>
                </c:pt>
                <c:pt idx="649">
                  <c:v>81.414583921432495</c:v>
                </c:pt>
                <c:pt idx="650">
                  <c:v>81.538323402404785</c:v>
                </c:pt>
                <c:pt idx="651">
                  <c:v>81.677521228790283</c:v>
                </c:pt>
                <c:pt idx="652">
                  <c:v>81.787534713745117</c:v>
                </c:pt>
                <c:pt idx="653">
                  <c:v>81.917529106140137</c:v>
                </c:pt>
                <c:pt idx="654">
                  <c:v>82.038631677627563</c:v>
                </c:pt>
                <c:pt idx="655">
                  <c:v>82.162424325942993</c:v>
                </c:pt>
                <c:pt idx="656">
                  <c:v>82.290616273880005</c:v>
                </c:pt>
                <c:pt idx="657">
                  <c:v>82.429510354995728</c:v>
                </c:pt>
                <c:pt idx="658">
                  <c:v>82.538261890411377</c:v>
                </c:pt>
                <c:pt idx="659">
                  <c:v>82.663390159606934</c:v>
                </c:pt>
                <c:pt idx="660">
                  <c:v>82.789377689361572</c:v>
                </c:pt>
                <c:pt idx="661">
                  <c:v>82.913570880889893</c:v>
                </c:pt>
                <c:pt idx="662">
                  <c:v>83.051375389099121</c:v>
                </c:pt>
                <c:pt idx="663">
                  <c:v>83.176787853240967</c:v>
                </c:pt>
                <c:pt idx="664">
                  <c:v>83.298718452453613</c:v>
                </c:pt>
                <c:pt idx="665">
                  <c:v>83.42311429977417</c:v>
                </c:pt>
                <c:pt idx="666">
                  <c:v>83.544129133224487</c:v>
                </c:pt>
                <c:pt idx="667">
                  <c:v>83.67033863067627</c:v>
                </c:pt>
                <c:pt idx="668">
                  <c:v>83.791805982589722</c:v>
                </c:pt>
                <c:pt idx="669">
                  <c:v>83.917026042938232</c:v>
                </c:pt>
                <c:pt idx="670">
                  <c:v>84.047372102737427</c:v>
                </c:pt>
                <c:pt idx="671">
                  <c:v>84.167768478393555</c:v>
                </c:pt>
                <c:pt idx="672">
                  <c:v>84.297215938568115</c:v>
                </c:pt>
                <c:pt idx="673">
                  <c:v>84.422490358352661</c:v>
                </c:pt>
                <c:pt idx="674">
                  <c:v>84.544939756393433</c:v>
                </c:pt>
                <c:pt idx="675">
                  <c:v>84.673370838165283</c:v>
                </c:pt>
                <c:pt idx="676">
                  <c:v>84.795121192932129</c:v>
                </c:pt>
                <c:pt idx="677">
                  <c:v>84.921645641326904</c:v>
                </c:pt>
                <c:pt idx="678">
                  <c:v>85.044397830963135</c:v>
                </c:pt>
                <c:pt idx="679">
                  <c:v>85.167019844055176</c:v>
                </c:pt>
                <c:pt idx="680">
                  <c:v>85.293299436569214</c:v>
                </c:pt>
                <c:pt idx="681">
                  <c:v>85.418445110321045</c:v>
                </c:pt>
                <c:pt idx="682">
                  <c:v>85.542420864105225</c:v>
                </c:pt>
                <c:pt idx="683">
                  <c:v>85.666895151138306</c:v>
                </c:pt>
                <c:pt idx="684">
                  <c:v>85.791785717010498</c:v>
                </c:pt>
                <c:pt idx="685">
                  <c:v>85.916384220123291</c:v>
                </c:pt>
                <c:pt idx="686">
                  <c:v>86.041004419326782</c:v>
                </c:pt>
                <c:pt idx="687">
                  <c:v>86.166139364242554</c:v>
                </c:pt>
                <c:pt idx="688">
                  <c:v>86.291483402252197</c:v>
                </c:pt>
                <c:pt idx="689">
                  <c:v>86.41777229309082</c:v>
                </c:pt>
                <c:pt idx="690">
                  <c:v>86.540342569351196</c:v>
                </c:pt>
                <c:pt idx="691">
                  <c:v>86.664748907089233</c:v>
                </c:pt>
                <c:pt idx="692">
                  <c:v>86.792277812957764</c:v>
                </c:pt>
                <c:pt idx="693">
                  <c:v>86.914081573486328</c:v>
                </c:pt>
                <c:pt idx="694">
                  <c:v>87.039430618286133</c:v>
                </c:pt>
                <c:pt idx="695">
                  <c:v>87.165175914764404</c:v>
                </c:pt>
                <c:pt idx="696">
                  <c:v>87.289905786514282</c:v>
                </c:pt>
                <c:pt idx="697">
                  <c:v>87.414109706878662</c:v>
                </c:pt>
                <c:pt idx="698">
                  <c:v>87.538802146911621</c:v>
                </c:pt>
                <c:pt idx="699">
                  <c:v>87.676619529724121</c:v>
                </c:pt>
                <c:pt idx="700">
                  <c:v>87.804091691970825</c:v>
                </c:pt>
                <c:pt idx="701">
                  <c:v>87.929182767868042</c:v>
                </c:pt>
                <c:pt idx="702">
                  <c:v>88.054053544998169</c:v>
                </c:pt>
                <c:pt idx="703">
                  <c:v>88.164210081100464</c:v>
                </c:pt>
                <c:pt idx="704">
                  <c:v>88.289613246917725</c:v>
                </c:pt>
                <c:pt idx="705">
                  <c:v>88.415069580078125</c:v>
                </c:pt>
                <c:pt idx="706">
                  <c:v>88.552390336990356</c:v>
                </c:pt>
                <c:pt idx="707">
                  <c:v>88.678903579711914</c:v>
                </c:pt>
                <c:pt idx="708">
                  <c:v>88.802249670028687</c:v>
                </c:pt>
                <c:pt idx="709">
                  <c:v>88.932743787765503</c:v>
                </c:pt>
                <c:pt idx="710">
                  <c:v>89.054342269897461</c:v>
                </c:pt>
                <c:pt idx="711">
                  <c:v>89.174284934997559</c:v>
                </c:pt>
                <c:pt idx="712">
                  <c:v>89.298491954803467</c:v>
                </c:pt>
                <c:pt idx="713">
                  <c:v>89.425313711166382</c:v>
                </c:pt>
                <c:pt idx="714">
                  <c:v>89.567680835723877</c:v>
                </c:pt>
                <c:pt idx="715">
                  <c:v>89.692715644836426</c:v>
                </c:pt>
                <c:pt idx="716">
                  <c:v>89.80405068397522</c:v>
                </c:pt>
                <c:pt idx="717">
                  <c:v>89.932940721511841</c:v>
                </c:pt>
                <c:pt idx="718">
                  <c:v>90.05932879447937</c:v>
                </c:pt>
                <c:pt idx="719">
                  <c:v>90.178943872451782</c:v>
                </c:pt>
                <c:pt idx="720">
                  <c:v>90.307459592819214</c:v>
                </c:pt>
                <c:pt idx="721">
                  <c:v>90.438373565673828</c:v>
                </c:pt>
                <c:pt idx="722">
                  <c:v>90.557268142700195</c:v>
                </c:pt>
                <c:pt idx="723">
                  <c:v>90.679709196090698</c:v>
                </c:pt>
                <c:pt idx="724">
                  <c:v>90.827140331268311</c:v>
                </c:pt>
                <c:pt idx="725">
                  <c:v>90.928976058959961</c:v>
                </c:pt>
                <c:pt idx="726">
                  <c:v>91.061368703842163</c:v>
                </c:pt>
                <c:pt idx="727">
                  <c:v>91.181585788726807</c:v>
                </c:pt>
                <c:pt idx="728">
                  <c:v>91.319425582885742</c:v>
                </c:pt>
                <c:pt idx="729">
                  <c:v>91.432374715805054</c:v>
                </c:pt>
                <c:pt idx="730">
                  <c:v>91.552045822143555</c:v>
                </c:pt>
                <c:pt idx="731">
                  <c:v>91.678694725036621</c:v>
                </c:pt>
                <c:pt idx="732">
                  <c:v>91.805193662643433</c:v>
                </c:pt>
                <c:pt idx="733">
                  <c:v>91.927839994430542</c:v>
                </c:pt>
                <c:pt idx="734">
                  <c:v>92.047890186309814</c:v>
                </c:pt>
                <c:pt idx="735">
                  <c:v>92.171596527099609</c:v>
                </c:pt>
                <c:pt idx="736">
                  <c:v>92.295965194702148</c:v>
                </c:pt>
                <c:pt idx="737">
                  <c:v>92.423334360122681</c:v>
                </c:pt>
                <c:pt idx="738">
                  <c:v>92.547755479812622</c:v>
                </c:pt>
                <c:pt idx="739">
                  <c:v>92.667994499206543</c:v>
                </c:pt>
                <c:pt idx="740">
                  <c:v>92.796051263809204</c:v>
                </c:pt>
                <c:pt idx="741">
                  <c:v>92.920225858688354</c:v>
                </c:pt>
                <c:pt idx="742">
                  <c:v>93.042470693588257</c:v>
                </c:pt>
                <c:pt idx="743">
                  <c:v>93.164180040359497</c:v>
                </c:pt>
                <c:pt idx="744">
                  <c:v>93.29008936882019</c:v>
                </c:pt>
                <c:pt idx="745">
                  <c:v>93.420555830001831</c:v>
                </c:pt>
                <c:pt idx="746">
                  <c:v>93.542494535446167</c:v>
                </c:pt>
                <c:pt idx="747">
                  <c:v>93.667909622192383</c:v>
                </c:pt>
                <c:pt idx="748">
                  <c:v>93.792777061462402</c:v>
                </c:pt>
                <c:pt idx="749">
                  <c:v>93.916502952575684</c:v>
                </c:pt>
                <c:pt idx="750">
                  <c:v>94.039860963821411</c:v>
                </c:pt>
                <c:pt idx="751">
                  <c:v>94.177586555480957</c:v>
                </c:pt>
                <c:pt idx="752">
                  <c:v>94.303547382354736</c:v>
                </c:pt>
                <c:pt idx="753">
                  <c:v>94.429046630859375</c:v>
                </c:pt>
                <c:pt idx="754">
                  <c:v>94.552797555923462</c:v>
                </c:pt>
                <c:pt idx="755">
                  <c:v>94.678498029708862</c:v>
                </c:pt>
                <c:pt idx="756">
                  <c:v>94.799947738647461</c:v>
                </c:pt>
                <c:pt idx="757">
                  <c:v>94.923029661178589</c:v>
                </c:pt>
                <c:pt idx="758">
                  <c:v>95.047771453857422</c:v>
                </c:pt>
                <c:pt idx="759">
                  <c:v>95.169626235961914</c:v>
                </c:pt>
                <c:pt idx="760">
                  <c:v>95.29606819152832</c:v>
                </c:pt>
                <c:pt idx="761">
                  <c:v>95.422656059265137</c:v>
                </c:pt>
                <c:pt idx="762">
                  <c:v>95.546687841415405</c:v>
                </c:pt>
                <c:pt idx="763">
                  <c:v>95.671712875366211</c:v>
                </c:pt>
                <c:pt idx="764">
                  <c:v>95.794774770736694</c:v>
                </c:pt>
                <c:pt idx="765">
                  <c:v>95.919646501541138</c:v>
                </c:pt>
                <c:pt idx="766">
                  <c:v>96.042904138565063</c:v>
                </c:pt>
                <c:pt idx="767">
                  <c:v>96.164485931396484</c:v>
                </c:pt>
                <c:pt idx="768">
                  <c:v>96.290192604064941</c:v>
                </c:pt>
                <c:pt idx="769">
                  <c:v>96.413690567016602</c:v>
                </c:pt>
                <c:pt idx="770">
                  <c:v>96.555246829986572</c:v>
                </c:pt>
                <c:pt idx="771">
                  <c:v>96.674881458282471</c:v>
                </c:pt>
                <c:pt idx="772">
                  <c:v>96.800660133361816</c:v>
                </c:pt>
                <c:pt idx="773">
                  <c:v>96.922942161560059</c:v>
                </c:pt>
                <c:pt idx="774">
                  <c:v>97.043295860290527</c:v>
                </c:pt>
                <c:pt idx="775">
                  <c:v>97.168282747268677</c:v>
                </c:pt>
                <c:pt idx="776">
                  <c:v>97.292986154556274</c:v>
                </c:pt>
                <c:pt idx="777">
                  <c:v>97.424697637557983</c:v>
                </c:pt>
                <c:pt idx="778">
                  <c:v>97.542393445968628</c:v>
                </c:pt>
                <c:pt idx="779">
                  <c:v>97.667157649993896</c:v>
                </c:pt>
                <c:pt idx="780">
                  <c:v>97.806519746780396</c:v>
                </c:pt>
                <c:pt idx="781">
                  <c:v>97.928910970687866</c:v>
                </c:pt>
                <c:pt idx="782">
                  <c:v>98.052078485488892</c:v>
                </c:pt>
                <c:pt idx="783">
                  <c:v>98.178090810775757</c:v>
                </c:pt>
                <c:pt idx="784">
                  <c:v>98.306177139282227</c:v>
                </c:pt>
                <c:pt idx="785">
                  <c:v>98.428160667419434</c:v>
                </c:pt>
                <c:pt idx="786">
                  <c:v>98.553166627883911</c:v>
                </c:pt>
                <c:pt idx="787">
                  <c:v>98.678103923797607</c:v>
                </c:pt>
                <c:pt idx="788">
                  <c:v>98.800909042358398</c:v>
                </c:pt>
                <c:pt idx="789">
                  <c:v>98.924673557281494</c:v>
                </c:pt>
                <c:pt idx="790">
                  <c:v>99.049829959869385</c:v>
                </c:pt>
                <c:pt idx="791">
                  <c:v>99.173242807388306</c:v>
                </c:pt>
                <c:pt idx="792">
                  <c:v>99.299847364425659</c:v>
                </c:pt>
                <c:pt idx="793">
                  <c:v>99.422806739807129</c:v>
                </c:pt>
                <c:pt idx="794">
                  <c:v>99.551691055297852</c:v>
                </c:pt>
                <c:pt idx="795">
                  <c:v>99.671808958053589</c:v>
                </c:pt>
                <c:pt idx="796">
                  <c:v>99.797819375991821</c:v>
                </c:pt>
                <c:pt idx="797">
                  <c:v>99.92225193977356</c:v>
                </c:pt>
                <c:pt idx="798">
                  <c:v>100.0452721118927</c:v>
                </c:pt>
                <c:pt idx="799">
                  <c:v>100.16869473457341</c:v>
                </c:pt>
                <c:pt idx="800">
                  <c:v>100.29037570953371</c:v>
                </c:pt>
                <c:pt idx="801">
                  <c:v>100.4175305366516</c:v>
                </c:pt>
                <c:pt idx="802">
                  <c:v>100.54021954536439</c:v>
                </c:pt>
                <c:pt idx="803">
                  <c:v>100.6674773693085</c:v>
                </c:pt>
                <c:pt idx="804">
                  <c:v>100.79046058654789</c:v>
                </c:pt>
                <c:pt idx="805">
                  <c:v>100.92965483665471</c:v>
                </c:pt>
                <c:pt idx="806">
                  <c:v>101.0545380115509</c:v>
                </c:pt>
                <c:pt idx="807">
                  <c:v>101.18043565750121</c:v>
                </c:pt>
                <c:pt idx="808">
                  <c:v>101.30260944366459</c:v>
                </c:pt>
                <c:pt idx="809">
                  <c:v>101.41427803039549</c:v>
                </c:pt>
                <c:pt idx="810">
                  <c:v>101.55748200416561</c:v>
                </c:pt>
                <c:pt idx="811">
                  <c:v>101.67876935005189</c:v>
                </c:pt>
                <c:pt idx="812">
                  <c:v>101.80653119087221</c:v>
                </c:pt>
                <c:pt idx="813">
                  <c:v>101.923531293869</c:v>
                </c:pt>
                <c:pt idx="814">
                  <c:v>102.05084276199339</c:v>
                </c:pt>
                <c:pt idx="815">
                  <c:v>102.1713290214539</c:v>
                </c:pt>
                <c:pt idx="816">
                  <c:v>102.29502153396611</c:v>
                </c:pt>
                <c:pt idx="817">
                  <c:v>102.42090797424321</c:v>
                </c:pt>
                <c:pt idx="818">
                  <c:v>102.5479784011841</c:v>
                </c:pt>
                <c:pt idx="819">
                  <c:v>102.6720912456512</c:v>
                </c:pt>
                <c:pt idx="820">
                  <c:v>102.7970902919769</c:v>
                </c:pt>
                <c:pt idx="821">
                  <c:v>102.9205920696259</c:v>
                </c:pt>
                <c:pt idx="822">
                  <c:v>103.04372358322139</c:v>
                </c:pt>
                <c:pt idx="823">
                  <c:v>103.1664028167725</c:v>
                </c:pt>
                <c:pt idx="824">
                  <c:v>103.2914333343506</c:v>
                </c:pt>
                <c:pt idx="825">
                  <c:v>103.4171631336212</c:v>
                </c:pt>
                <c:pt idx="826">
                  <c:v>103.5399961471558</c:v>
                </c:pt>
                <c:pt idx="827">
                  <c:v>103.6798083782196</c:v>
                </c:pt>
                <c:pt idx="828">
                  <c:v>103.7898921966553</c:v>
                </c:pt>
                <c:pt idx="829">
                  <c:v>103.91385102272029</c:v>
                </c:pt>
                <c:pt idx="830">
                  <c:v>104.0390527248383</c:v>
                </c:pt>
                <c:pt idx="831">
                  <c:v>104.1789891719818</c:v>
                </c:pt>
                <c:pt idx="832">
                  <c:v>104.3044829368591</c:v>
                </c:pt>
                <c:pt idx="833">
                  <c:v>104.4288618564606</c:v>
                </c:pt>
                <c:pt idx="834">
                  <c:v>104.55132031440731</c:v>
                </c:pt>
                <c:pt idx="835">
                  <c:v>104.67229652404789</c:v>
                </c:pt>
                <c:pt idx="836">
                  <c:v>104.7994260787964</c:v>
                </c:pt>
                <c:pt idx="837">
                  <c:v>104.9216153621674</c:v>
                </c:pt>
                <c:pt idx="838">
                  <c:v>105.0473039150238</c:v>
                </c:pt>
                <c:pt idx="839">
                  <c:v>105.1694891452789</c:v>
                </c:pt>
                <c:pt idx="840">
                  <c:v>105.2965450286865</c:v>
                </c:pt>
                <c:pt idx="841">
                  <c:v>105.4227409362793</c:v>
                </c:pt>
                <c:pt idx="842">
                  <c:v>105.54646682739261</c:v>
                </c:pt>
                <c:pt idx="843">
                  <c:v>105.6716499328613</c:v>
                </c:pt>
                <c:pt idx="844">
                  <c:v>105.7948334217072</c:v>
                </c:pt>
                <c:pt idx="845">
                  <c:v>105.9230055809021</c:v>
                </c:pt>
                <c:pt idx="846">
                  <c:v>106.0456173419952</c:v>
                </c:pt>
                <c:pt idx="847">
                  <c:v>106.16880655288701</c:v>
                </c:pt>
                <c:pt idx="848">
                  <c:v>106.2947888374329</c:v>
                </c:pt>
                <c:pt idx="849">
                  <c:v>106.4179770946503</c:v>
                </c:pt>
                <c:pt idx="850">
                  <c:v>106.54648017883299</c:v>
                </c:pt>
                <c:pt idx="851">
                  <c:v>106.6686692237854</c:v>
                </c:pt>
                <c:pt idx="852">
                  <c:v>106.7928240299225</c:v>
                </c:pt>
                <c:pt idx="853">
                  <c:v>106.91687297821041</c:v>
                </c:pt>
                <c:pt idx="854">
                  <c:v>107.042337179184</c:v>
                </c:pt>
                <c:pt idx="855">
                  <c:v>107.1664535999298</c:v>
                </c:pt>
                <c:pt idx="856">
                  <c:v>107.2892735004425</c:v>
                </c:pt>
                <c:pt idx="857">
                  <c:v>107.4291589260101</c:v>
                </c:pt>
                <c:pt idx="858">
                  <c:v>107.5511829853058</c:v>
                </c:pt>
                <c:pt idx="859">
                  <c:v>107.6729235649109</c:v>
                </c:pt>
                <c:pt idx="860">
                  <c:v>107.79583334922791</c:v>
                </c:pt>
                <c:pt idx="861">
                  <c:v>107.92151260375979</c:v>
                </c:pt>
                <c:pt idx="862">
                  <c:v>108.0467760562897</c:v>
                </c:pt>
                <c:pt idx="863">
                  <c:v>108.1714959144592</c:v>
                </c:pt>
                <c:pt idx="864">
                  <c:v>108.2942776679993</c:v>
                </c:pt>
                <c:pt idx="865">
                  <c:v>108.4183220863342</c:v>
                </c:pt>
                <c:pt idx="866">
                  <c:v>108.5424590110779</c:v>
                </c:pt>
                <c:pt idx="867">
                  <c:v>108.6702902317047</c:v>
                </c:pt>
                <c:pt idx="868">
                  <c:v>108.79402637481689</c:v>
                </c:pt>
                <c:pt idx="869">
                  <c:v>108.9157905578613</c:v>
                </c:pt>
                <c:pt idx="870">
                  <c:v>109.0396625995636</c:v>
                </c:pt>
                <c:pt idx="871">
                  <c:v>109.1657843589783</c:v>
                </c:pt>
                <c:pt idx="872">
                  <c:v>109.29080009460451</c:v>
                </c:pt>
                <c:pt idx="873">
                  <c:v>109.4295697212219</c:v>
                </c:pt>
                <c:pt idx="874">
                  <c:v>109.55054616928101</c:v>
                </c:pt>
                <c:pt idx="875">
                  <c:v>109.675169467926</c:v>
                </c:pt>
                <c:pt idx="876">
                  <c:v>109.79903030395511</c:v>
                </c:pt>
                <c:pt idx="877">
                  <c:v>109.9253208637238</c:v>
                </c:pt>
                <c:pt idx="878">
                  <c:v>110.0488262176514</c:v>
                </c:pt>
                <c:pt idx="879">
                  <c:v>110.17579746246339</c:v>
                </c:pt>
                <c:pt idx="880">
                  <c:v>110.2952218055725</c:v>
                </c:pt>
                <c:pt idx="881">
                  <c:v>110.4216651916504</c:v>
                </c:pt>
                <c:pt idx="882">
                  <c:v>110.54814338684081</c:v>
                </c:pt>
                <c:pt idx="883">
                  <c:v>110.6745879650116</c:v>
                </c:pt>
                <c:pt idx="884">
                  <c:v>110.80011081695559</c:v>
                </c:pt>
                <c:pt idx="885">
                  <c:v>110.9231090545654</c:v>
                </c:pt>
                <c:pt idx="886">
                  <c:v>111.0510947704315</c:v>
                </c:pt>
                <c:pt idx="887">
                  <c:v>111.17167639732359</c:v>
                </c:pt>
                <c:pt idx="888">
                  <c:v>111.2965371608734</c:v>
                </c:pt>
                <c:pt idx="889">
                  <c:v>111.4210374355316</c:v>
                </c:pt>
                <c:pt idx="890">
                  <c:v>111.54536151885991</c:v>
                </c:pt>
                <c:pt idx="891">
                  <c:v>111.6691048145294</c:v>
                </c:pt>
                <c:pt idx="892">
                  <c:v>111.79457449913021</c:v>
                </c:pt>
                <c:pt idx="893">
                  <c:v>111.91843724250791</c:v>
                </c:pt>
                <c:pt idx="894">
                  <c:v>112.0406131744385</c:v>
                </c:pt>
                <c:pt idx="895">
                  <c:v>112.1675946712494</c:v>
                </c:pt>
                <c:pt idx="896">
                  <c:v>112.28996205329901</c:v>
                </c:pt>
                <c:pt idx="897">
                  <c:v>112.4186482429504</c:v>
                </c:pt>
                <c:pt idx="898">
                  <c:v>112.5380685329437</c:v>
                </c:pt>
                <c:pt idx="899">
                  <c:v>112.66427397727971</c:v>
                </c:pt>
                <c:pt idx="900">
                  <c:v>112.8030190467834</c:v>
                </c:pt>
                <c:pt idx="901">
                  <c:v>112.92670392990109</c:v>
                </c:pt>
                <c:pt idx="902">
                  <c:v>113.05226802825931</c:v>
                </c:pt>
                <c:pt idx="903">
                  <c:v>113.1742675304413</c:v>
                </c:pt>
                <c:pt idx="904">
                  <c:v>113.2994894981384</c:v>
                </c:pt>
                <c:pt idx="905">
                  <c:v>113.42516231536869</c:v>
                </c:pt>
                <c:pt idx="906">
                  <c:v>113.5463395118713</c:v>
                </c:pt>
                <c:pt idx="907">
                  <c:v>113.6705858707428</c:v>
                </c:pt>
                <c:pt idx="908">
                  <c:v>113.7993648052216</c:v>
                </c:pt>
                <c:pt idx="909">
                  <c:v>113.9206357002258</c:v>
                </c:pt>
                <c:pt idx="910">
                  <c:v>114.04790902137761</c:v>
                </c:pt>
                <c:pt idx="911">
                  <c:v>114.168493270874</c:v>
                </c:pt>
                <c:pt idx="912">
                  <c:v>114.29314470291141</c:v>
                </c:pt>
                <c:pt idx="913">
                  <c:v>114.414192199707</c:v>
                </c:pt>
                <c:pt idx="914">
                  <c:v>114.5401566028595</c:v>
                </c:pt>
                <c:pt idx="915">
                  <c:v>114.66489768028261</c:v>
                </c:pt>
                <c:pt idx="916">
                  <c:v>114.79461359977719</c:v>
                </c:pt>
                <c:pt idx="917">
                  <c:v>114.9191956520081</c:v>
                </c:pt>
                <c:pt idx="918">
                  <c:v>115.0433957576752</c:v>
                </c:pt>
                <c:pt idx="919">
                  <c:v>115.1668834686279</c:v>
                </c:pt>
                <c:pt idx="920">
                  <c:v>115.2925217151642</c:v>
                </c:pt>
                <c:pt idx="921">
                  <c:v>115.41596388816831</c:v>
                </c:pt>
                <c:pt idx="922">
                  <c:v>115.5400669574738</c:v>
                </c:pt>
                <c:pt idx="923">
                  <c:v>115.6637165546417</c:v>
                </c:pt>
                <c:pt idx="924">
                  <c:v>115.79035711288449</c:v>
                </c:pt>
                <c:pt idx="925">
                  <c:v>115.9153904914856</c:v>
                </c:pt>
                <c:pt idx="926">
                  <c:v>116.04124355316161</c:v>
                </c:pt>
                <c:pt idx="927">
                  <c:v>116.1641125679016</c:v>
                </c:pt>
                <c:pt idx="928">
                  <c:v>116.29268527030941</c:v>
                </c:pt>
                <c:pt idx="929">
                  <c:v>116.4148762226105</c:v>
                </c:pt>
                <c:pt idx="930">
                  <c:v>116.5397429466248</c:v>
                </c:pt>
                <c:pt idx="931">
                  <c:v>116.6790373325348</c:v>
                </c:pt>
                <c:pt idx="932">
                  <c:v>116.79060840606689</c:v>
                </c:pt>
                <c:pt idx="933">
                  <c:v>116.9330224990845</c:v>
                </c:pt>
                <c:pt idx="934">
                  <c:v>117.0514585971832</c:v>
                </c:pt>
                <c:pt idx="935">
                  <c:v>117.1731877326965</c:v>
                </c:pt>
                <c:pt idx="936">
                  <c:v>117.298629283905</c:v>
                </c:pt>
                <c:pt idx="937">
                  <c:v>117.42262053489689</c:v>
                </c:pt>
                <c:pt idx="938">
                  <c:v>117.5525794029236</c:v>
                </c:pt>
                <c:pt idx="939">
                  <c:v>117.6755135059357</c:v>
                </c:pt>
                <c:pt idx="940">
                  <c:v>117.7985179424286</c:v>
                </c:pt>
                <c:pt idx="941">
                  <c:v>117.92454791069029</c:v>
                </c:pt>
                <c:pt idx="942">
                  <c:v>118.05025815963749</c:v>
                </c:pt>
                <c:pt idx="943">
                  <c:v>118.17410087585451</c:v>
                </c:pt>
                <c:pt idx="944">
                  <c:v>118.2984149456024</c:v>
                </c:pt>
                <c:pt idx="945">
                  <c:v>118.4241256713867</c:v>
                </c:pt>
                <c:pt idx="946">
                  <c:v>118.5487592220306</c:v>
                </c:pt>
                <c:pt idx="947">
                  <c:v>118.6745827198029</c:v>
                </c:pt>
                <c:pt idx="948">
                  <c:v>118.798192024231</c:v>
                </c:pt>
                <c:pt idx="949">
                  <c:v>118.9238619804382</c:v>
                </c:pt>
                <c:pt idx="950">
                  <c:v>119.0478129386902</c:v>
                </c:pt>
                <c:pt idx="951">
                  <c:v>119.1718578338623</c:v>
                </c:pt>
                <c:pt idx="952">
                  <c:v>119.2970979213715</c:v>
                </c:pt>
                <c:pt idx="953">
                  <c:v>119.4216241836548</c:v>
                </c:pt>
                <c:pt idx="954">
                  <c:v>119.5460638999939</c:v>
                </c:pt>
                <c:pt idx="955">
                  <c:v>119.6688706874847</c:v>
                </c:pt>
                <c:pt idx="956">
                  <c:v>119.79159069061279</c:v>
                </c:pt>
                <c:pt idx="957">
                  <c:v>119.930997133255</c:v>
                </c:pt>
                <c:pt idx="958">
                  <c:v>120.0551908016205</c:v>
                </c:pt>
                <c:pt idx="959">
                  <c:v>120.1775081157684</c:v>
                </c:pt>
                <c:pt idx="960">
                  <c:v>120.3015975952148</c:v>
                </c:pt>
                <c:pt idx="961">
                  <c:v>120.4254941940308</c:v>
                </c:pt>
                <c:pt idx="962">
                  <c:v>120.5511271953583</c:v>
                </c:pt>
                <c:pt idx="963">
                  <c:v>120.6745383739471</c:v>
                </c:pt>
                <c:pt idx="964">
                  <c:v>120.7950367927551</c:v>
                </c:pt>
                <c:pt idx="965">
                  <c:v>120.9197947978973</c:v>
                </c:pt>
                <c:pt idx="966">
                  <c:v>121.0428040027618</c:v>
                </c:pt>
                <c:pt idx="967">
                  <c:v>121.168048620224</c:v>
                </c:pt>
                <c:pt idx="968">
                  <c:v>121.29433751106259</c:v>
                </c:pt>
                <c:pt idx="969">
                  <c:v>121.4167947769165</c:v>
                </c:pt>
                <c:pt idx="970">
                  <c:v>121.54415106773379</c:v>
                </c:pt>
                <c:pt idx="971">
                  <c:v>121.6690301895142</c:v>
                </c:pt>
                <c:pt idx="972">
                  <c:v>121.7942183017731</c:v>
                </c:pt>
                <c:pt idx="973">
                  <c:v>121.9176082611084</c:v>
                </c:pt>
                <c:pt idx="974">
                  <c:v>122.04181623458859</c:v>
                </c:pt>
                <c:pt idx="975">
                  <c:v>122.16566205024721</c:v>
                </c:pt>
                <c:pt idx="976">
                  <c:v>122.2915019989014</c:v>
                </c:pt>
                <c:pt idx="977">
                  <c:v>122.4302797317505</c:v>
                </c:pt>
                <c:pt idx="978">
                  <c:v>122.54045391082759</c:v>
                </c:pt>
                <c:pt idx="979">
                  <c:v>122.6772034168243</c:v>
                </c:pt>
                <c:pt idx="980">
                  <c:v>122.80343461036681</c:v>
                </c:pt>
                <c:pt idx="981">
                  <c:v>122.9323065280914</c:v>
                </c:pt>
                <c:pt idx="982">
                  <c:v>123.05590534210209</c:v>
                </c:pt>
                <c:pt idx="983">
                  <c:v>123.1650741100311</c:v>
                </c:pt>
                <c:pt idx="984">
                  <c:v>123.2919478416443</c:v>
                </c:pt>
                <c:pt idx="985">
                  <c:v>123.4176168441772</c:v>
                </c:pt>
                <c:pt idx="986">
                  <c:v>123.5402810573578</c:v>
                </c:pt>
                <c:pt idx="987">
                  <c:v>123.6637234687805</c:v>
                </c:pt>
                <c:pt idx="988">
                  <c:v>123.80381727218629</c:v>
                </c:pt>
                <c:pt idx="989">
                  <c:v>123.92743325233459</c:v>
                </c:pt>
                <c:pt idx="990">
                  <c:v>124.05327129364009</c:v>
                </c:pt>
                <c:pt idx="991">
                  <c:v>124.1787402629852</c:v>
                </c:pt>
                <c:pt idx="992">
                  <c:v>124.302375793457</c:v>
                </c:pt>
                <c:pt idx="993">
                  <c:v>124.4232289791107</c:v>
                </c:pt>
                <c:pt idx="994">
                  <c:v>124.54801774024961</c:v>
                </c:pt>
                <c:pt idx="995">
                  <c:v>124.673398733139</c:v>
                </c:pt>
                <c:pt idx="996">
                  <c:v>124.7972753047943</c:v>
                </c:pt>
                <c:pt idx="997">
                  <c:v>124.9222638607025</c:v>
                </c:pt>
                <c:pt idx="998">
                  <c:v>125.0451021194458</c:v>
                </c:pt>
                <c:pt idx="999">
                  <c:v>125.17029547691349</c:v>
                </c:pt>
                <c:pt idx="1000">
                  <c:v>125.2951180934906</c:v>
                </c:pt>
                <c:pt idx="1001">
                  <c:v>125.4198756217957</c:v>
                </c:pt>
                <c:pt idx="1002">
                  <c:v>125.54218149185181</c:v>
                </c:pt>
                <c:pt idx="1003">
                  <c:v>125.6684889793396</c:v>
                </c:pt>
                <c:pt idx="1004">
                  <c:v>125.79043436050419</c:v>
                </c:pt>
                <c:pt idx="1005">
                  <c:v>125.9173331260681</c:v>
                </c:pt>
                <c:pt idx="1006">
                  <c:v>126.0386571884155</c:v>
                </c:pt>
                <c:pt idx="1007">
                  <c:v>126.1802952289581</c:v>
                </c:pt>
                <c:pt idx="1008">
                  <c:v>126.2886760234833</c:v>
                </c:pt>
                <c:pt idx="1009">
                  <c:v>126.4145624637604</c:v>
                </c:pt>
                <c:pt idx="1010">
                  <c:v>126.5399720668793</c:v>
                </c:pt>
                <c:pt idx="1011">
                  <c:v>126.6662228107452</c:v>
                </c:pt>
                <c:pt idx="1012">
                  <c:v>126.7898042201996</c:v>
                </c:pt>
                <c:pt idx="1013">
                  <c:v>126.91399836540219</c:v>
                </c:pt>
                <c:pt idx="1014">
                  <c:v>127.0566031932831</c:v>
                </c:pt>
                <c:pt idx="1015">
                  <c:v>127.1809647083282</c:v>
                </c:pt>
                <c:pt idx="1016">
                  <c:v>127.3008856773376</c:v>
                </c:pt>
                <c:pt idx="1017">
                  <c:v>127.4287002086639</c:v>
                </c:pt>
                <c:pt idx="1018">
                  <c:v>127.5492508411407</c:v>
                </c:pt>
                <c:pt idx="1019">
                  <c:v>127.6724584102631</c:v>
                </c:pt>
                <c:pt idx="1020">
                  <c:v>127.7985279560089</c:v>
                </c:pt>
                <c:pt idx="1021">
                  <c:v>127.92373204231259</c:v>
                </c:pt>
                <c:pt idx="1022">
                  <c:v>128.04942083358759</c:v>
                </c:pt>
                <c:pt idx="1023">
                  <c:v>128.17453503608701</c:v>
                </c:pt>
                <c:pt idx="1024">
                  <c:v>128.29962468147281</c:v>
                </c:pt>
                <c:pt idx="1025">
                  <c:v>128.42541837692261</c:v>
                </c:pt>
                <c:pt idx="1026">
                  <c:v>128.55087208747861</c:v>
                </c:pt>
                <c:pt idx="1027">
                  <c:v>128.67542362213129</c:v>
                </c:pt>
                <c:pt idx="1028">
                  <c:v>128.80058622360229</c:v>
                </c:pt>
                <c:pt idx="1029">
                  <c:v>128.9259104728699</c:v>
                </c:pt>
                <c:pt idx="1030">
                  <c:v>129.0519366264343</c:v>
                </c:pt>
                <c:pt idx="1031">
                  <c:v>129.17562890052801</c:v>
                </c:pt>
                <c:pt idx="1032">
                  <c:v>129.3005876541138</c:v>
                </c:pt>
                <c:pt idx="1033">
                  <c:v>129.4240953922272</c:v>
                </c:pt>
                <c:pt idx="1034">
                  <c:v>129.5495316982269</c:v>
                </c:pt>
                <c:pt idx="1035">
                  <c:v>129.67435240745539</c:v>
                </c:pt>
                <c:pt idx="1036">
                  <c:v>129.79874277114871</c:v>
                </c:pt>
                <c:pt idx="1037">
                  <c:v>129.92106628417969</c:v>
                </c:pt>
                <c:pt idx="1038">
                  <c:v>130.0453417301178</c:v>
                </c:pt>
                <c:pt idx="1039">
                  <c:v>130.17009854316709</c:v>
                </c:pt>
                <c:pt idx="1040">
                  <c:v>130.29665040969849</c:v>
                </c:pt>
                <c:pt idx="1041">
                  <c:v>130.4202153682709</c:v>
                </c:pt>
                <c:pt idx="1042">
                  <c:v>130.54605793952939</c:v>
                </c:pt>
                <c:pt idx="1043">
                  <c:v>130.66961359977719</c:v>
                </c:pt>
                <c:pt idx="1044">
                  <c:v>130.79271531105039</c:v>
                </c:pt>
                <c:pt idx="1045">
                  <c:v>130.91687107086179</c:v>
                </c:pt>
                <c:pt idx="1046">
                  <c:v>131.04090142250061</c:v>
                </c:pt>
                <c:pt idx="1047">
                  <c:v>131.1647891998291</c:v>
                </c:pt>
                <c:pt idx="1048">
                  <c:v>131.30483603477481</c:v>
                </c:pt>
                <c:pt idx="1049">
                  <c:v>131.42874360084531</c:v>
                </c:pt>
                <c:pt idx="1050">
                  <c:v>131.55126404762271</c:v>
                </c:pt>
                <c:pt idx="1051">
                  <c:v>131.67681217193601</c:v>
                </c:pt>
                <c:pt idx="1052">
                  <c:v>131.80140280723569</c:v>
                </c:pt>
                <c:pt idx="1053">
                  <c:v>131.926069021225</c:v>
                </c:pt>
                <c:pt idx="1054">
                  <c:v>132.0507447719574</c:v>
                </c:pt>
                <c:pt idx="1055">
                  <c:v>132.17538523674011</c:v>
                </c:pt>
                <c:pt idx="1056">
                  <c:v>132.3020396232605</c:v>
                </c:pt>
                <c:pt idx="1057">
                  <c:v>132.4223704338074</c:v>
                </c:pt>
                <c:pt idx="1058">
                  <c:v>132.54791784286499</c:v>
                </c:pt>
                <c:pt idx="1059">
                  <c:v>132.6738455295563</c:v>
                </c:pt>
                <c:pt idx="1060">
                  <c:v>132.79896783828741</c:v>
                </c:pt>
                <c:pt idx="1061">
                  <c:v>132.9230785369873</c:v>
                </c:pt>
                <c:pt idx="1062">
                  <c:v>133.04737448692319</c:v>
                </c:pt>
                <c:pt idx="1063">
                  <c:v>133.1734387874603</c:v>
                </c:pt>
                <c:pt idx="1064">
                  <c:v>133.29791784286499</c:v>
                </c:pt>
                <c:pt idx="1065">
                  <c:v>133.42394661903381</c:v>
                </c:pt>
                <c:pt idx="1066">
                  <c:v>133.5440526008606</c:v>
                </c:pt>
                <c:pt idx="1067">
                  <c:v>133.6691818237305</c:v>
                </c:pt>
                <c:pt idx="1068">
                  <c:v>133.79512023925781</c:v>
                </c:pt>
                <c:pt idx="1069">
                  <c:v>133.9173309803009</c:v>
                </c:pt>
                <c:pt idx="1070">
                  <c:v>134.04051733016971</c:v>
                </c:pt>
                <c:pt idx="1071">
                  <c:v>134.16518187522891</c:v>
                </c:pt>
                <c:pt idx="1072">
                  <c:v>134.29059624671939</c:v>
                </c:pt>
                <c:pt idx="1073">
                  <c:v>134.41511368751529</c:v>
                </c:pt>
                <c:pt idx="1074">
                  <c:v>134.53948521614069</c:v>
                </c:pt>
                <c:pt idx="1075">
                  <c:v>134.66571712493899</c:v>
                </c:pt>
                <c:pt idx="1076">
                  <c:v>134.78935170173651</c:v>
                </c:pt>
                <c:pt idx="1077">
                  <c:v>134.92776155471799</c:v>
                </c:pt>
                <c:pt idx="1078">
                  <c:v>135.05041480064389</c:v>
                </c:pt>
                <c:pt idx="1079">
                  <c:v>135.17198467254639</c:v>
                </c:pt>
                <c:pt idx="1080">
                  <c:v>135.29833745956421</c:v>
                </c:pt>
                <c:pt idx="1081">
                  <c:v>135.42220687866211</c:v>
                </c:pt>
                <c:pt idx="1082">
                  <c:v>135.5479140281677</c:v>
                </c:pt>
                <c:pt idx="1083">
                  <c:v>135.6715323925018</c:v>
                </c:pt>
                <c:pt idx="1084">
                  <c:v>135.79530930519101</c:v>
                </c:pt>
                <c:pt idx="1085">
                  <c:v>135.92081069946289</c:v>
                </c:pt>
                <c:pt idx="1086">
                  <c:v>136.04831981658941</c:v>
                </c:pt>
                <c:pt idx="1087">
                  <c:v>136.1686186790466</c:v>
                </c:pt>
                <c:pt idx="1088">
                  <c:v>136.29266238212591</c:v>
                </c:pt>
                <c:pt idx="1089">
                  <c:v>136.41737055778501</c:v>
                </c:pt>
                <c:pt idx="1090">
                  <c:v>136.5402524471283</c:v>
                </c:pt>
                <c:pt idx="1091">
                  <c:v>136.66840243339541</c:v>
                </c:pt>
                <c:pt idx="1092">
                  <c:v>136.78849840164179</c:v>
                </c:pt>
                <c:pt idx="1093">
                  <c:v>136.91487979888919</c:v>
                </c:pt>
                <c:pt idx="1094">
                  <c:v>137.04220461845401</c:v>
                </c:pt>
                <c:pt idx="1095">
                  <c:v>137.16644692420959</c:v>
                </c:pt>
                <c:pt idx="1096">
                  <c:v>137.29260921478269</c:v>
                </c:pt>
                <c:pt idx="1097">
                  <c:v>137.41934299468991</c:v>
                </c:pt>
                <c:pt idx="1098">
                  <c:v>137.54400229454041</c:v>
                </c:pt>
                <c:pt idx="1099">
                  <c:v>137.66454577445981</c:v>
                </c:pt>
                <c:pt idx="1100">
                  <c:v>137.80201101303101</c:v>
                </c:pt>
                <c:pt idx="1101">
                  <c:v>137.92523527145389</c:v>
                </c:pt>
                <c:pt idx="1102">
                  <c:v>138.05033040046689</c:v>
                </c:pt>
                <c:pt idx="1103">
                  <c:v>138.17509603500369</c:v>
                </c:pt>
                <c:pt idx="1104">
                  <c:v>138.2967164516449</c:v>
                </c:pt>
                <c:pt idx="1105">
                  <c:v>138.42297649383539</c:v>
                </c:pt>
                <c:pt idx="1106">
                  <c:v>138.5489795207977</c:v>
                </c:pt>
                <c:pt idx="1107">
                  <c:v>138.66885685920721</c:v>
                </c:pt>
                <c:pt idx="1108">
                  <c:v>138.79257869720459</c:v>
                </c:pt>
                <c:pt idx="1109">
                  <c:v>138.91651773452759</c:v>
                </c:pt>
                <c:pt idx="1110">
                  <c:v>139.040726184845</c:v>
                </c:pt>
                <c:pt idx="1111">
                  <c:v>139.16436553001401</c:v>
                </c:pt>
                <c:pt idx="1112">
                  <c:v>139.3026385307312</c:v>
                </c:pt>
                <c:pt idx="1113">
                  <c:v>139.42666840553281</c:v>
                </c:pt>
                <c:pt idx="1114">
                  <c:v>139.5519104003906</c:v>
                </c:pt>
                <c:pt idx="1115">
                  <c:v>139.678994178772</c:v>
                </c:pt>
                <c:pt idx="1116">
                  <c:v>139.8034899234772</c:v>
                </c:pt>
                <c:pt idx="1117">
                  <c:v>139.92752909660339</c:v>
                </c:pt>
                <c:pt idx="1118">
                  <c:v>140.0563325881958</c:v>
                </c:pt>
                <c:pt idx="1119">
                  <c:v>140.17543148994449</c:v>
                </c:pt>
                <c:pt idx="1120">
                  <c:v>140.29874753952029</c:v>
                </c:pt>
                <c:pt idx="1121">
                  <c:v>140.4265105724335</c:v>
                </c:pt>
                <c:pt idx="1122">
                  <c:v>140.54875493049619</c:v>
                </c:pt>
                <c:pt idx="1123">
                  <c:v>140.67091202735901</c:v>
                </c:pt>
                <c:pt idx="1124">
                  <c:v>140.79494857788089</c:v>
                </c:pt>
                <c:pt idx="1125">
                  <c:v>140.9206120967865</c:v>
                </c:pt>
                <c:pt idx="1126">
                  <c:v>141.04336524009699</c:v>
                </c:pt>
                <c:pt idx="1127">
                  <c:v>141.16537714004519</c:v>
                </c:pt>
                <c:pt idx="1128">
                  <c:v>141.29023861885071</c:v>
                </c:pt>
                <c:pt idx="1129">
                  <c:v>141.41454029083249</c:v>
                </c:pt>
                <c:pt idx="1130">
                  <c:v>141.53979849815369</c:v>
                </c:pt>
                <c:pt idx="1131">
                  <c:v>141.67744255065921</c:v>
                </c:pt>
                <c:pt idx="1132">
                  <c:v>141.8014643192291</c:v>
                </c:pt>
                <c:pt idx="1133">
                  <c:v>141.92408847808841</c:v>
                </c:pt>
                <c:pt idx="1134">
                  <c:v>142.05162501335141</c:v>
                </c:pt>
                <c:pt idx="1135">
                  <c:v>142.17438650131231</c:v>
                </c:pt>
                <c:pt idx="1136">
                  <c:v>142.3011882305145</c:v>
                </c:pt>
                <c:pt idx="1137">
                  <c:v>142.42355847358701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1.5434059183200339</c:v>
                </c:pt>
                <c:pt idx="1">
                  <c:v>1.5434059183200339</c:v>
                </c:pt>
                <c:pt idx="2">
                  <c:v>1.5434059183200339</c:v>
                </c:pt>
                <c:pt idx="3">
                  <c:v>1.6690702800509061</c:v>
                </c:pt>
                <c:pt idx="4">
                  <c:v>1.751888983326116</c:v>
                </c:pt>
                <c:pt idx="5">
                  <c:v>1.883697554675281</c:v>
                </c:pt>
                <c:pt idx="6">
                  <c:v>2.1206495094714821</c:v>
                </c:pt>
                <c:pt idx="7">
                  <c:v>2.4714706161632969</c:v>
                </c:pt>
                <c:pt idx="8">
                  <c:v>2.6909313275091602</c:v>
                </c:pt>
                <c:pt idx="9">
                  <c:v>2.9097279927404052</c:v>
                </c:pt>
                <c:pt idx="10">
                  <c:v>3.060688554434563</c:v>
                </c:pt>
                <c:pt idx="11">
                  <c:v>3.1149323052151949</c:v>
                </c:pt>
                <c:pt idx="12">
                  <c:v>3.2346563823142112</c:v>
                </c:pt>
                <c:pt idx="13">
                  <c:v>3.209057678111698</c:v>
                </c:pt>
                <c:pt idx="14">
                  <c:v>3.3632422165684712</c:v>
                </c:pt>
                <c:pt idx="15">
                  <c:v>3.4590513888444239</c:v>
                </c:pt>
                <c:pt idx="16">
                  <c:v>3.6473839691841961</c:v>
                </c:pt>
                <c:pt idx="17">
                  <c:v>3.7445754099047308</c:v>
                </c:pt>
                <c:pt idx="18">
                  <c:v>3.7602370045145399</c:v>
                </c:pt>
                <c:pt idx="19">
                  <c:v>3.9857466397029651</c:v>
                </c:pt>
                <c:pt idx="20">
                  <c:v>4.1394228374959834</c:v>
                </c:pt>
                <c:pt idx="21">
                  <c:v>4.2983899777724899</c:v>
                </c:pt>
                <c:pt idx="22">
                  <c:v>4.4285948711763616</c:v>
                </c:pt>
                <c:pt idx="23">
                  <c:v>4.615471352590327</c:v>
                </c:pt>
                <c:pt idx="24">
                  <c:v>4.6846183437912687</c:v>
                </c:pt>
                <c:pt idx="25">
                  <c:v>4.8093066081790523</c:v>
                </c:pt>
                <c:pt idx="26">
                  <c:v>4.8821672543530283</c:v>
                </c:pt>
                <c:pt idx="27">
                  <c:v>5.0252902082650754</c:v>
                </c:pt>
                <c:pt idx="28">
                  <c:v>5.1263879829968886</c:v>
                </c:pt>
                <c:pt idx="29">
                  <c:v>5.1760365893854958</c:v>
                </c:pt>
                <c:pt idx="30">
                  <c:v>5.3187718667606534</c:v>
                </c:pt>
                <c:pt idx="31">
                  <c:v>5.5073106653757513</c:v>
                </c:pt>
                <c:pt idx="32">
                  <c:v>5.6504364721774039</c:v>
                </c:pt>
                <c:pt idx="33">
                  <c:v>5.9438926927255418</c:v>
                </c:pt>
                <c:pt idx="34">
                  <c:v>6.0048856481744748</c:v>
                </c:pt>
                <c:pt idx="35">
                  <c:v>6.0382066440527229</c:v>
                </c:pt>
                <c:pt idx="36">
                  <c:v>6.0884997677956374</c:v>
                </c:pt>
                <c:pt idx="37">
                  <c:v>6.0884997677956374</c:v>
                </c:pt>
                <c:pt idx="38">
                  <c:v>6.2011778616534006</c:v>
                </c:pt>
                <c:pt idx="39">
                  <c:v>0.20539538918976749</c:v>
                </c:pt>
                <c:pt idx="40">
                  <c:v>0.4514530915525547</c:v>
                </c:pt>
                <c:pt idx="41">
                  <c:v>0.55712439015939552</c:v>
                </c:pt>
                <c:pt idx="42">
                  <c:v>0.64899555899650052</c:v>
                </c:pt>
                <c:pt idx="43">
                  <c:v>0.74695557337626006</c:v>
                </c:pt>
                <c:pt idx="44">
                  <c:v>0.79549882998277055</c:v>
                </c:pt>
                <c:pt idx="45">
                  <c:v>0.87255543795173196</c:v>
                </c:pt>
                <c:pt idx="46">
                  <c:v>1.070355513647602</c:v>
                </c:pt>
                <c:pt idx="47">
                  <c:v>1.2315037123408521</c:v>
                </c:pt>
                <c:pt idx="48">
                  <c:v>1.355030130387854</c:v>
                </c:pt>
                <c:pt idx="49">
                  <c:v>1.5137155443886321</c:v>
                </c:pt>
                <c:pt idx="50">
                  <c:v>1.6240791783545889</c:v>
                </c:pt>
                <c:pt idx="51">
                  <c:v>1.7203560666685991</c:v>
                </c:pt>
                <c:pt idx="52">
                  <c:v>1.7761917159846641</c:v>
                </c:pt>
                <c:pt idx="53">
                  <c:v>1.9379701606131161</c:v>
                </c:pt>
                <c:pt idx="54">
                  <c:v>2.0712371399421912</c:v>
                </c:pt>
                <c:pt idx="55">
                  <c:v>2.1662062022736288</c:v>
                </c:pt>
                <c:pt idx="56">
                  <c:v>2.3365891593351402</c:v>
                </c:pt>
                <c:pt idx="57">
                  <c:v>2.4710710956092439</c:v>
                </c:pt>
                <c:pt idx="58">
                  <c:v>2.598842155210082</c:v>
                </c:pt>
                <c:pt idx="59">
                  <c:v>2.731465313048302</c:v>
                </c:pt>
                <c:pt idx="60">
                  <c:v>2.8450468445200929</c:v>
                </c:pt>
                <c:pt idx="61">
                  <c:v>3.0054536927366531</c:v>
                </c:pt>
                <c:pt idx="62">
                  <c:v>3.0868528735399119</c:v>
                </c:pt>
                <c:pt idx="63">
                  <c:v>3.279598677247312</c:v>
                </c:pt>
                <c:pt idx="64">
                  <c:v>3.3865713167166569</c:v>
                </c:pt>
                <c:pt idx="65">
                  <c:v>3.498726664110587</c:v>
                </c:pt>
                <c:pt idx="66">
                  <c:v>3.6052402625906002</c:v>
                </c:pt>
                <c:pt idx="67">
                  <c:v>3.729595257137361</c:v>
                </c:pt>
                <c:pt idx="68">
                  <c:v>3.8591339941309371</c:v>
                </c:pt>
                <c:pt idx="69">
                  <c:v>3.937091483572563</c:v>
                </c:pt>
                <c:pt idx="70">
                  <c:v>4.0905646925540999</c:v>
                </c:pt>
                <c:pt idx="71">
                  <c:v>4.2426064790260076</c:v>
                </c:pt>
                <c:pt idx="72">
                  <c:v>4.3240702622122233</c:v>
                </c:pt>
                <c:pt idx="73">
                  <c:v>4.512207912418801</c:v>
                </c:pt>
                <c:pt idx="74">
                  <c:v>4.6598059187737482</c:v>
                </c:pt>
                <c:pt idx="75">
                  <c:v>4.7671287604345709</c:v>
                </c:pt>
                <c:pt idx="76">
                  <c:v>4.8682571817830116</c:v>
                </c:pt>
                <c:pt idx="77">
                  <c:v>4.9640789521428763</c:v>
                </c:pt>
                <c:pt idx="78">
                  <c:v>5.0680248646854489</c:v>
                </c:pt>
                <c:pt idx="79">
                  <c:v>5.1760365893854958</c:v>
                </c:pt>
                <c:pt idx="80">
                  <c:v>5.3451378153868729</c:v>
                </c:pt>
                <c:pt idx="81">
                  <c:v>5.4492815315417547</c:v>
                </c:pt>
                <c:pt idx="82">
                  <c:v>5.5656439666384419</c:v>
                </c:pt>
                <c:pt idx="83">
                  <c:v>5.7404348087998764</c:v>
                </c:pt>
                <c:pt idx="84">
                  <c:v>5.9001082416425783</c:v>
                </c:pt>
                <c:pt idx="85">
                  <c:v>5.9484484698627718</c:v>
                </c:pt>
                <c:pt idx="86">
                  <c:v>6.0884997677956374</c:v>
                </c:pt>
                <c:pt idx="87">
                  <c:v>6.2022812080243561</c:v>
                </c:pt>
                <c:pt idx="88">
                  <c:v>9.6917627794362693E-2</c:v>
                </c:pt>
                <c:pt idx="89">
                  <c:v>0.20820594952398699</c:v>
                </c:pt>
                <c:pt idx="90">
                  <c:v>0.34396911972336119</c:v>
                </c:pt>
                <c:pt idx="91">
                  <c:v>0.45747484789602499</c:v>
                </c:pt>
                <c:pt idx="92">
                  <c:v>0.53581123796046326</c:v>
                </c:pt>
                <c:pt idx="93">
                  <c:v>0.66828941883058435</c:v>
                </c:pt>
                <c:pt idx="94">
                  <c:v>0.79510659623155722</c:v>
                </c:pt>
                <c:pt idx="95">
                  <c:v>0.96007036240568844</c:v>
                </c:pt>
                <c:pt idx="96">
                  <c:v>1.1071487177940911</c:v>
                </c:pt>
                <c:pt idx="97">
                  <c:v>1.205594877006724</c:v>
                </c:pt>
                <c:pt idx="98">
                  <c:v>1.302093302159725</c:v>
                </c:pt>
                <c:pt idx="99">
                  <c:v>1.4033645483243731</c:v>
                </c:pt>
                <c:pt idx="100">
                  <c:v>1.557098553422031</c:v>
                </c:pt>
                <c:pt idx="101">
                  <c:v>1.6663944454587369</c:v>
                </c:pt>
                <c:pt idx="102">
                  <c:v>1.757775596713808</c:v>
                </c:pt>
                <c:pt idx="103">
                  <c:v>1.9389270981200599</c:v>
                </c:pt>
                <c:pt idx="104">
                  <c:v>2.0831857871056338</c:v>
                </c:pt>
                <c:pt idx="105">
                  <c:v>2.2413178847754458</c:v>
                </c:pt>
                <c:pt idx="106">
                  <c:v>2.3561944901923448</c:v>
                </c:pt>
                <c:pt idx="107">
                  <c:v>2.4842035488655418</c:v>
                </c:pt>
                <c:pt idx="108">
                  <c:v>2.575891184933615</c:v>
                </c:pt>
                <c:pt idx="109">
                  <c:v>2.647651284670212</c:v>
                </c:pt>
                <c:pt idx="110">
                  <c:v>2.8068558162729791</c:v>
                </c:pt>
                <c:pt idx="111">
                  <c:v>2.9521124957086462</c:v>
                </c:pt>
                <c:pt idx="112">
                  <c:v>3.1415926535897931</c:v>
                </c:pt>
                <c:pt idx="113">
                  <c:v>3.277731614442934</c:v>
                </c:pt>
                <c:pt idx="114">
                  <c:v>3.367404335133148</c:v>
                </c:pt>
                <c:pt idx="115">
                  <c:v>3.4801483485014768</c:v>
                </c:pt>
                <c:pt idx="116">
                  <c:v>3.5321996972874801</c:v>
                </c:pt>
                <c:pt idx="117">
                  <c:v>3.722349007157463</c:v>
                </c:pt>
                <c:pt idx="118">
                  <c:v>3.9084744149192332</c:v>
                </c:pt>
                <c:pt idx="119">
                  <c:v>3.8870121298639511</c:v>
                </c:pt>
                <c:pt idx="120">
                  <c:v>4.0141480915415242</c:v>
                </c:pt>
                <c:pt idx="121">
                  <c:v>4.1598046300939746</c:v>
                </c:pt>
                <c:pt idx="122">
                  <c:v>4.3471875305965169</c:v>
                </c:pt>
                <c:pt idx="123">
                  <c:v>4.4876778119700473</c:v>
                </c:pt>
                <c:pt idx="124">
                  <c:v>4.6292477484962484</c:v>
                </c:pt>
                <c:pt idx="125">
                  <c:v>4.781722114072898</c:v>
                </c:pt>
                <c:pt idx="126">
                  <c:v>4.8731517210105242</c:v>
                </c:pt>
                <c:pt idx="127">
                  <c:v>4.9573676435115539</c:v>
                </c:pt>
                <c:pt idx="128">
                  <c:v>5.0298477156393213</c:v>
                </c:pt>
                <c:pt idx="129">
                  <c:v>5.1634586363732131</c:v>
                </c:pt>
                <c:pt idx="130">
                  <c:v>5.2887642009758737</c:v>
                </c:pt>
                <c:pt idx="131">
                  <c:v>5.4312189800063146</c:v>
                </c:pt>
                <c:pt idx="132">
                  <c:v>5.5656439666384419</c:v>
                </c:pt>
                <c:pt idx="133">
                  <c:v>5.6951827036320193</c:v>
                </c:pt>
                <c:pt idx="134">
                  <c:v>5.8132086687625781</c:v>
                </c:pt>
                <c:pt idx="135">
                  <c:v>5.927549422878827</c:v>
                </c:pt>
                <c:pt idx="136">
                  <c:v>6.0615357442009081</c:v>
                </c:pt>
                <c:pt idx="137">
                  <c:v>6.2157202826576814</c:v>
                </c:pt>
                <c:pt idx="138">
                  <c:v>4.1072778590453649E-2</c:v>
                </c:pt>
                <c:pt idx="139">
                  <c:v>0.18948015788114711</c:v>
                </c:pt>
                <c:pt idx="140">
                  <c:v>0.33067888857647848</c:v>
                </c:pt>
                <c:pt idx="141">
                  <c:v>0.40122879900484909</c:v>
                </c:pt>
                <c:pt idx="142">
                  <c:v>0.50160405418912046</c:v>
                </c:pt>
                <c:pt idx="143">
                  <c:v>0.67052155798054924</c:v>
                </c:pt>
                <c:pt idx="144">
                  <c:v>0.8238407534186365</c:v>
                </c:pt>
                <c:pt idx="145">
                  <c:v>0.90482708941578682</c:v>
                </c:pt>
                <c:pt idx="146">
                  <c:v>1.0447299077981329</c:v>
                </c:pt>
                <c:pt idx="147">
                  <c:v>1.1583858851975091</c:v>
                </c:pt>
                <c:pt idx="148">
                  <c:v>1.284744885077578</c:v>
                </c:pt>
                <c:pt idx="149">
                  <c:v>1.4327903031373781</c:v>
                </c:pt>
                <c:pt idx="150">
                  <c:v>1.570796326794897</c:v>
                </c:pt>
                <c:pt idx="151">
                  <c:v>1.651700425950128</c:v>
                </c:pt>
                <c:pt idx="152">
                  <c:v>1.8123620338902231</c:v>
                </c:pt>
                <c:pt idx="153">
                  <c:v>1.896952139038349</c:v>
                </c:pt>
                <c:pt idx="154">
                  <c:v>1.9792852198675239</c:v>
                </c:pt>
                <c:pt idx="155">
                  <c:v>2.1702488116366339</c:v>
                </c:pt>
                <c:pt idx="156">
                  <c:v>2.251813337242015</c:v>
                </c:pt>
                <c:pt idx="157">
                  <c:v>2.3561944901923448</c:v>
                </c:pt>
                <c:pt idx="158">
                  <c:v>2.462587344891249</c:v>
                </c:pt>
                <c:pt idx="159">
                  <c:v>2.5458081059667341</c:v>
                </c:pt>
                <c:pt idx="160">
                  <c:v>2.7763912038016212</c:v>
                </c:pt>
                <c:pt idx="161">
                  <c:v>2.9546133836708819</c:v>
                </c:pt>
                <c:pt idx="162">
                  <c:v>3.0353277906987151</c:v>
                </c:pt>
                <c:pt idx="163">
                  <c:v>3.2478575164808721</c:v>
                </c:pt>
                <c:pt idx="164">
                  <c:v>3.370391498977019</c:v>
                </c:pt>
                <c:pt idx="165">
                  <c:v>3.471890008419046</c:v>
                </c:pt>
                <c:pt idx="166">
                  <c:v>3.5500815466624198</c:v>
                </c:pt>
                <c:pt idx="167">
                  <c:v>3.6843431519695038</c:v>
                </c:pt>
                <c:pt idx="168">
                  <c:v>3.7743414885919759</c:v>
                </c:pt>
                <c:pt idx="169">
                  <c:v>3.8978728354802019</c:v>
                </c:pt>
                <c:pt idx="170">
                  <c:v>3.9857466397029651</c:v>
                </c:pt>
                <c:pt idx="171">
                  <c:v>4.1598046300939746</c:v>
                </c:pt>
                <c:pt idx="172">
                  <c:v>4.3092733911659904</c:v>
                </c:pt>
                <c:pt idx="173">
                  <c:v>4.4263375386673713</c:v>
                </c:pt>
                <c:pt idx="174">
                  <c:v>4.5607834929464177</c:v>
                </c:pt>
                <c:pt idx="175">
                  <c:v>4.6988762893713618</c:v>
                </c:pt>
                <c:pt idx="176">
                  <c:v>4.7798540049065954</c:v>
                </c:pt>
                <c:pt idx="177">
                  <c:v>4.9234823136074368</c:v>
                </c:pt>
                <c:pt idx="178">
                  <c:v>5.0611599839685963</c:v>
                </c:pt>
                <c:pt idx="179">
                  <c:v>5.12788107632558</c:v>
                </c:pt>
                <c:pt idx="180">
                  <c:v>5.3039886907198017</c:v>
                </c:pt>
                <c:pt idx="181">
                  <c:v>5.4680929041752284</c:v>
                </c:pt>
                <c:pt idx="182">
                  <c:v>5.5745590350519159</c:v>
                </c:pt>
                <c:pt idx="183">
                  <c:v>5.6424015830020791</c:v>
                </c:pt>
                <c:pt idx="184">
                  <c:v>5.8376080202050042</c:v>
                </c:pt>
                <c:pt idx="185">
                  <c:v>5.9179838573914134</c:v>
                </c:pt>
                <c:pt idx="186">
                  <c:v>6.0048856481744748</c:v>
                </c:pt>
                <c:pt idx="187">
                  <c:v>6.1875871885157459</c:v>
                </c:pt>
                <c:pt idx="188">
                  <c:v>5.3282851559692389E-2</c:v>
                </c:pt>
                <c:pt idx="189">
                  <c:v>0.13800602365751899</c:v>
                </c:pt>
                <c:pt idx="190">
                  <c:v>0.25518239062081871</c:v>
                </c:pt>
                <c:pt idx="191">
                  <c:v>0.36035797052479329</c:v>
                </c:pt>
                <c:pt idx="192">
                  <c:v>0.45765965661689328</c:v>
                </c:pt>
                <c:pt idx="193">
                  <c:v>0.59177617054150256</c:v>
                </c:pt>
                <c:pt idx="194">
                  <c:v>0.74695557337626006</c:v>
                </c:pt>
                <c:pt idx="195">
                  <c:v>0.88977931634777807</c:v>
                </c:pt>
                <c:pt idx="196">
                  <c:v>0.97134384195315893</c:v>
                </c:pt>
                <c:pt idx="197">
                  <c:v>1.1695675277900479</c:v>
                </c:pt>
                <c:pt idx="198">
                  <c:v>1.325817663668033</c:v>
                </c:pt>
                <c:pt idx="199">
                  <c:v>1.4191908393566239</c:v>
                </c:pt>
                <c:pt idx="200">
                  <c:v>1.516794826418929</c:v>
                </c:pt>
                <c:pt idx="201">
                  <c:v>1.5843090178082251</c:v>
                </c:pt>
                <c:pt idx="202">
                  <c:v>1.667713954589259</c:v>
                </c:pt>
                <c:pt idx="203">
                  <c:v>1.7761917159846641</c:v>
                </c:pt>
                <c:pt idx="204">
                  <c:v>1.9460671496508539</c:v>
                </c:pt>
                <c:pt idx="205">
                  <c:v>2.1206495094714821</c:v>
                </c:pt>
                <c:pt idx="206">
                  <c:v>2.3259007302735699</c:v>
                </c:pt>
                <c:pt idx="207">
                  <c:v>2.3864882501111202</c:v>
                </c:pt>
                <c:pt idx="208">
                  <c:v>2.5872851573882421</c:v>
                </c:pt>
                <c:pt idx="209">
                  <c:v>2.714965160462917</c:v>
                </c:pt>
                <c:pt idx="210">
                  <c:v>2.7763912038016212</c:v>
                </c:pt>
                <c:pt idx="211">
                  <c:v>2.8632929945846821</c:v>
                </c:pt>
                <c:pt idx="212">
                  <c:v>2.9764439761751662</c:v>
                </c:pt>
                <c:pt idx="213">
                  <c:v>3.0868528735399119</c:v>
                </c:pt>
                <c:pt idx="214">
                  <c:v>3.2236000991159788</c:v>
                </c:pt>
                <c:pt idx="215">
                  <c:v>3.396775044210611</c:v>
                </c:pt>
                <c:pt idx="216">
                  <c:v>3.527475322987867</c:v>
                </c:pt>
                <c:pt idx="217">
                  <c:v>3.7137862975977871</c:v>
                </c:pt>
                <c:pt idx="218">
                  <c:v>3.74104513843153</c:v>
                </c:pt>
                <c:pt idx="219">
                  <c:v>3.8870121298639511</c:v>
                </c:pt>
                <c:pt idx="220">
                  <c:v>4.0418674224041409</c:v>
                </c:pt>
                <c:pt idx="221">
                  <c:v>4.162535797708105</c:v>
                </c:pt>
                <c:pt idx="222">
                  <c:v>4.2679697704835906</c:v>
                </c:pt>
                <c:pt idx="223">
                  <c:v>4.3730963659306452</c:v>
                </c:pt>
                <c:pt idx="224">
                  <c:v>4.5845190618246896</c:v>
                </c:pt>
                <c:pt idx="225">
                  <c:v>4.6303815348585049</c:v>
                </c:pt>
                <c:pt idx="226">
                  <c:v>4.6430558466964813</c:v>
                </c:pt>
                <c:pt idx="227">
                  <c:v>4.7966957129108962</c:v>
                </c:pt>
                <c:pt idx="228">
                  <c:v>4.9573676435115539</c:v>
                </c:pt>
                <c:pt idx="229">
                  <c:v>5.2263086613832233</c:v>
                </c:pt>
                <c:pt idx="230">
                  <c:v>5.4000602364234194</c:v>
                </c:pt>
                <c:pt idx="231">
                  <c:v>5.5453702470591217</c:v>
                </c:pt>
                <c:pt idx="232">
                  <c:v>5.6209698059234139</c:v>
                </c:pt>
                <c:pt idx="233">
                  <c:v>5.5955140511408574</c:v>
                </c:pt>
                <c:pt idx="234">
                  <c:v>5.6172160698004756</c:v>
                </c:pt>
                <c:pt idx="235">
                  <c:v>5.7541548360999366</c:v>
                </c:pt>
                <c:pt idx="236">
                  <c:v>5.9659190276577601</c:v>
                </c:pt>
                <c:pt idx="237">
                  <c:v>6.1754954363467656</c:v>
                </c:pt>
                <c:pt idx="238">
                  <c:v>5.4739780049880823E-2</c:v>
                </c:pt>
                <c:pt idx="239">
                  <c:v>0.16514867741462699</c:v>
                </c:pt>
                <c:pt idx="240">
                  <c:v>0.18948015788114711</c:v>
                </c:pt>
                <c:pt idx="241">
                  <c:v>0.28212373214271502</c:v>
                </c:pt>
                <c:pt idx="242">
                  <c:v>0.40122879900484909</c:v>
                </c:pt>
                <c:pt idx="243">
                  <c:v>0.58800260354756728</c:v>
                </c:pt>
                <c:pt idx="244">
                  <c:v>0.83390377563783158</c:v>
                </c:pt>
                <c:pt idx="245">
                  <c:v>0.90482708941578682</c:v>
                </c:pt>
                <c:pt idx="246">
                  <c:v>1.0029522825314561</c:v>
                </c:pt>
                <c:pt idx="247">
                  <c:v>1.156797324182697</c:v>
                </c:pt>
                <c:pt idx="248">
                  <c:v>1.2765617616837091</c:v>
                </c:pt>
                <c:pt idx="249">
                  <c:v>1.312025434831199</c:v>
                </c:pt>
                <c:pt idx="250">
                  <c:v>1.4464413322481351</c:v>
                </c:pt>
                <c:pt idx="251">
                  <c:v>1.557463783500751</c:v>
                </c:pt>
                <c:pt idx="252">
                  <c:v>1.705117768747866</c:v>
                </c:pt>
                <c:pt idx="253">
                  <c:v>1.7894652726688389</c:v>
                </c:pt>
                <c:pt idx="254">
                  <c:v>2.0344439357957018</c:v>
                </c:pt>
                <c:pt idx="255">
                  <c:v>2.1437624696836028</c:v>
                </c:pt>
                <c:pt idx="256">
                  <c:v>2.2603353430823319</c:v>
                </c:pt>
                <c:pt idx="257">
                  <c:v>2.3460938236070228</c:v>
                </c:pt>
                <c:pt idx="258">
                  <c:v>2.4842035488655418</c:v>
                </c:pt>
                <c:pt idx="259">
                  <c:v>2.610562548745611</c:v>
                </c:pt>
                <c:pt idx="260">
                  <c:v>2.7261005576489028</c:v>
                </c:pt>
                <c:pt idx="261">
                  <c:v>2.8791332537635168</c:v>
                </c:pt>
                <c:pt idx="262">
                  <c:v>3.0016679830156749</c:v>
                </c:pt>
                <c:pt idx="263">
                  <c:v>3.059585208063607</c:v>
                </c:pt>
                <c:pt idx="264">
                  <c:v>3.1955941539657609</c:v>
                </c:pt>
                <c:pt idx="265">
                  <c:v>3.3865713167166569</c:v>
                </c:pt>
                <c:pt idx="266">
                  <c:v>3.4633432079864348</c:v>
                </c:pt>
                <c:pt idx="267">
                  <c:v>3.5758369743865939</c:v>
                </c:pt>
                <c:pt idx="268">
                  <c:v>3.6843431519695038</c:v>
                </c:pt>
                <c:pt idx="269">
                  <c:v>3.8471608312750041</c:v>
                </c:pt>
                <c:pt idx="270">
                  <c:v>3.9754964292276251</c:v>
                </c:pt>
                <c:pt idx="271">
                  <c:v>4.1129364955429519</c:v>
                </c:pt>
                <c:pt idx="272">
                  <c:v>4.2487413713838844</c:v>
                </c:pt>
                <c:pt idx="273">
                  <c:v>4.4128569913147659</c:v>
                </c:pt>
                <c:pt idx="274">
                  <c:v>4.533757973870741</c:v>
                </c:pt>
                <c:pt idx="275">
                  <c:v>4.6568904751389733</c:v>
                </c:pt>
                <c:pt idx="276">
                  <c:v>4.7663904807606574</c:v>
                </c:pt>
                <c:pt idx="277">
                  <c:v>4.8230462015585864</c:v>
                </c:pt>
                <c:pt idx="278">
                  <c:v>4.9573676435115539</c:v>
                </c:pt>
                <c:pt idx="279">
                  <c:v>5.1263879829968886</c:v>
                </c:pt>
                <c:pt idx="280">
                  <c:v>5.1884583107074507</c:v>
                </c:pt>
                <c:pt idx="281">
                  <c:v>5.3391318815957369</c:v>
                </c:pt>
                <c:pt idx="282">
                  <c:v>5.4789214577604666</c:v>
                </c:pt>
                <c:pt idx="283">
                  <c:v>5.5955140511408574</c:v>
                </c:pt>
                <c:pt idx="284">
                  <c:v>5.7640391929330637</c:v>
                </c:pt>
                <c:pt idx="285">
                  <c:v>5.8764382354536151</c:v>
                </c:pt>
                <c:pt idx="286">
                  <c:v>5.8782935208945029</c:v>
                </c:pt>
                <c:pt idx="287">
                  <c:v>5.927549422878827</c:v>
                </c:pt>
                <c:pt idx="288">
                  <c:v>6.0348953978765181</c:v>
                </c:pt>
                <c:pt idx="289">
                  <c:v>6.2426669547012397</c:v>
                </c:pt>
                <c:pt idx="290">
                  <c:v>0.14955973987370269</c:v>
                </c:pt>
                <c:pt idx="291">
                  <c:v>0.43240777557053822</c:v>
                </c:pt>
                <c:pt idx="292">
                  <c:v>0.64078372417750773</c:v>
                </c:pt>
                <c:pt idx="293">
                  <c:v>0.68572951090628631</c:v>
                </c:pt>
                <c:pt idx="294">
                  <c:v>0.78539816339744828</c:v>
                </c:pt>
                <c:pt idx="295">
                  <c:v>0.79549882998277055</c:v>
                </c:pt>
                <c:pt idx="296">
                  <c:v>0.88708701516052579</c:v>
                </c:pt>
                <c:pt idx="297">
                  <c:v>0.9750117791718379</c:v>
                </c:pt>
                <c:pt idx="298">
                  <c:v>1.145346689424855</c:v>
                </c:pt>
                <c:pt idx="299">
                  <c:v>1.346085158380254</c:v>
                </c:pt>
                <c:pt idx="300">
                  <c:v>1.4994888620096061</c:v>
                </c:pt>
                <c:pt idx="301">
                  <c:v>1.665110278122077</c:v>
                </c:pt>
                <c:pt idx="302">
                  <c:v>1.7837346763742941</c:v>
                </c:pt>
                <c:pt idx="303">
                  <c:v>1.841743177133317</c:v>
                </c:pt>
                <c:pt idx="304">
                  <c:v>1.9138202672155999</c:v>
                </c:pt>
                <c:pt idx="305">
                  <c:v>2.0591302778513021</c:v>
                </c:pt>
                <c:pt idx="306">
                  <c:v>2.0712371399421912</c:v>
                </c:pt>
                <c:pt idx="307">
                  <c:v>2.346486057358236</c:v>
                </c:pt>
                <c:pt idx="308">
                  <c:v>2.5308666892005851</c:v>
                </c:pt>
                <c:pt idx="309">
                  <c:v>2.653258702533388</c:v>
                </c:pt>
                <c:pt idx="310">
                  <c:v>2.714965160462917</c:v>
                </c:pt>
                <c:pt idx="311">
                  <c:v>2.8286914257094091</c:v>
                </c:pt>
                <c:pt idx="312">
                  <c:v>2.889902681831606</c:v>
                </c:pt>
                <c:pt idx="313">
                  <c:v>3.0324391906809161</c:v>
                </c:pt>
                <c:pt idx="314">
                  <c:v>3.1686131027770581</c:v>
                </c:pt>
                <c:pt idx="315">
                  <c:v>3.333640670830524</c:v>
                </c:pt>
                <c:pt idx="316">
                  <c:v>3.485561773313155</c:v>
                </c:pt>
                <c:pt idx="317">
                  <c:v>3.5428214525946422</c:v>
                </c:pt>
                <c:pt idx="318">
                  <c:v>3.6607387678363161</c:v>
                </c:pt>
                <c:pt idx="319">
                  <c:v>3.790588212586294</c:v>
                </c:pt>
                <c:pt idx="320">
                  <c:v>3.95610879849428</c:v>
                </c:pt>
                <c:pt idx="321">
                  <c:v>4.1984692993861561</c:v>
                </c:pt>
                <c:pt idx="322">
                  <c:v>4.2999785387873022</c:v>
                </c:pt>
                <c:pt idx="323">
                  <c:v>4.4263375386673713</c:v>
                </c:pt>
                <c:pt idx="324">
                  <c:v>4.4937200345107478</c:v>
                </c:pt>
                <c:pt idx="325">
                  <c:v>4.5762500195315488</c:v>
                </c:pt>
                <c:pt idx="326">
                  <c:v>4.604699109551869</c:v>
                </c:pt>
                <c:pt idx="327">
                  <c:v>4.6853685311974251</c:v>
                </c:pt>
                <c:pt idx="328">
                  <c:v>4.8753154392350622</c:v>
                </c:pt>
                <c:pt idx="329">
                  <c:v>5.0646977050588324</c:v>
                </c:pt>
                <c:pt idx="330">
                  <c:v>5.1568081902857887</c:v>
                </c:pt>
                <c:pt idx="331">
                  <c:v>5.3277285221900819</c:v>
                </c:pt>
                <c:pt idx="332">
                  <c:v>5.4578084566588476</c:v>
                </c:pt>
                <c:pt idx="333">
                  <c:v>5.6126637491990374</c:v>
                </c:pt>
                <c:pt idx="334">
                  <c:v>5.7451410993539618</c:v>
                </c:pt>
                <c:pt idx="335">
                  <c:v>5.8195376981787801</c:v>
                </c:pt>
                <c:pt idx="336">
                  <c:v>5.873057966638096</c:v>
                </c:pt>
                <c:pt idx="337">
                  <c:v>5.9971338654622679</c:v>
                </c:pt>
                <c:pt idx="338">
                  <c:v>6.1069506094429098</c:v>
                </c:pt>
                <c:pt idx="339">
                  <c:v>6.256524958804988</c:v>
                </c:pt>
                <c:pt idx="340">
                  <c:v>0.1516054874382724</c:v>
                </c:pt>
                <c:pt idx="341">
                  <c:v>0.40674707172597152</c:v>
                </c:pt>
                <c:pt idx="342">
                  <c:v>0.58800260354756728</c:v>
                </c:pt>
                <c:pt idx="343">
                  <c:v>0.65738910472425094</c:v>
                </c:pt>
                <c:pt idx="344">
                  <c:v>0.71754134054114449</c:v>
                </c:pt>
                <c:pt idx="345">
                  <c:v>0.74695557337626006</c:v>
                </c:pt>
                <c:pt idx="346">
                  <c:v>0.77549749680945945</c:v>
                </c:pt>
                <c:pt idx="347">
                  <c:v>0.97134384195315893</c:v>
                </c:pt>
                <c:pt idx="348">
                  <c:v>1.164049255068925</c:v>
                </c:pt>
                <c:pt idx="349">
                  <c:v>1.387174000625617</c:v>
                </c:pt>
                <c:pt idx="350">
                  <c:v>1.4481276712904401</c:v>
                </c:pt>
                <c:pt idx="351">
                  <c:v>1.570796326794897</c:v>
                </c:pt>
                <c:pt idx="352">
                  <c:v>1.6770611896859751</c:v>
                </c:pt>
                <c:pt idx="353">
                  <c:v>1.779002276318884</c:v>
                </c:pt>
                <c:pt idx="354">
                  <c:v>1.841743177133317</c:v>
                </c:pt>
                <c:pt idx="355">
                  <c:v>1.996245964164939</c:v>
                </c:pt>
                <c:pt idx="356">
                  <c:v>2.1791213354134702</c:v>
                </c:pt>
                <c:pt idx="357">
                  <c:v>2.247711178637374</c:v>
                </c:pt>
                <c:pt idx="358">
                  <c:v>2.434465630713623</c:v>
                </c:pt>
                <c:pt idx="359">
                  <c:v>2.5535900500422262</c:v>
                </c:pt>
                <c:pt idx="360">
                  <c:v>2.6718101522311111</c:v>
                </c:pt>
                <c:pt idx="361">
                  <c:v>2.8112952987605402</c:v>
                </c:pt>
                <c:pt idx="362">
                  <c:v>2.889902681831606</c:v>
                </c:pt>
                <c:pt idx="363">
                  <c:v>3.0293898385925391</c:v>
                </c:pt>
                <c:pt idx="364">
                  <c:v>3.1149323052151949</c:v>
                </c:pt>
                <c:pt idx="365">
                  <c:v>3.2385102813841562</c:v>
                </c:pt>
                <c:pt idx="366">
                  <c:v>3.419892312594905</c:v>
                </c:pt>
                <c:pt idx="367">
                  <c:v>3.6431967077789138</c:v>
                </c:pt>
                <c:pt idx="368">
                  <c:v>3.7445754099047308</c:v>
                </c:pt>
                <c:pt idx="369">
                  <c:v>3.8471608312750041</c:v>
                </c:pt>
                <c:pt idx="370">
                  <c:v>3.917090150399253</c:v>
                </c:pt>
                <c:pt idx="371">
                  <c:v>4.0354741285422131</c:v>
                </c:pt>
                <c:pt idx="372">
                  <c:v>4.1086396469872533</c:v>
                </c:pt>
                <c:pt idx="373">
                  <c:v>4.242789060729292</c:v>
                </c:pt>
                <c:pt idx="374">
                  <c:v>4.3730963659306452</c:v>
                </c:pt>
                <c:pt idx="375">
                  <c:v>4.5203409631439593</c:v>
                </c:pt>
                <c:pt idx="376">
                  <c:v>4.6846183437912687</c:v>
                </c:pt>
                <c:pt idx="377">
                  <c:v>4.7943964259108736</c:v>
                </c:pt>
                <c:pt idx="378">
                  <c:v>4.9123819369908706</c:v>
                </c:pt>
                <c:pt idx="379">
                  <c:v>5.0385447926281426</c:v>
                </c:pt>
                <c:pt idx="380">
                  <c:v>5.1136177793895383</c:v>
                </c:pt>
                <c:pt idx="381">
                  <c:v>5.2128297935319843</c:v>
                </c:pt>
                <c:pt idx="382">
                  <c:v>5.3981184912909761</c:v>
                </c:pt>
                <c:pt idx="383">
                  <c:v>5.5166528298038093</c:v>
                </c:pt>
                <c:pt idx="384">
                  <c:v>5.656442405968539</c:v>
                </c:pt>
                <c:pt idx="385">
                  <c:v>5.8195376981787801</c:v>
                </c:pt>
                <c:pt idx="386">
                  <c:v>5.9525064186031083</c:v>
                </c:pt>
                <c:pt idx="387">
                  <c:v>6.0144822825444146</c:v>
                </c:pt>
                <c:pt idx="388">
                  <c:v>6.1412882525754231</c:v>
                </c:pt>
                <c:pt idx="389">
                  <c:v>6.2432066200562959</c:v>
                </c:pt>
                <c:pt idx="390">
                  <c:v>0.1537075290584794</c:v>
                </c:pt>
                <c:pt idx="391">
                  <c:v>0.3086508670768654</c:v>
                </c:pt>
                <c:pt idx="392">
                  <c:v>0.46997663841700837</c:v>
                </c:pt>
                <c:pt idx="393">
                  <c:v>0.56884785842135888</c:v>
                </c:pt>
                <c:pt idx="394">
                  <c:v>0.67474094222355252</c:v>
                </c:pt>
                <c:pt idx="395">
                  <c:v>0.765792832540244</c:v>
                </c:pt>
                <c:pt idx="396">
                  <c:v>0.89179101809635275</c:v>
                </c:pt>
                <c:pt idx="397">
                  <c:v>0.98279372324732939</c:v>
                </c:pt>
                <c:pt idx="398">
                  <c:v>1.1071487177940911</c:v>
                </c:pt>
                <c:pt idx="399">
                  <c:v>1.2535300472730699</c:v>
                </c:pt>
                <c:pt idx="400">
                  <c:v>1.392165320280947</c:v>
                </c:pt>
                <c:pt idx="401">
                  <c:v>1.487655094906456</c:v>
                </c:pt>
                <c:pt idx="402">
                  <c:v>1.624797827170865</c:v>
                </c:pt>
                <c:pt idx="403">
                  <c:v>1.7203560666685991</c:v>
                </c:pt>
                <c:pt idx="404">
                  <c:v>1.809041084973642</c:v>
                </c:pt>
                <c:pt idx="405">
                  <c:v>1.9487646382911701</c:v>
                </c:pt>
                <c:pt idx="406">
                  <c:v>2.108840534620521</c:v>
                </c:pt>
                <c:pt idx="407">
                  <c:v>2.2603353430823319</c:v>
                </c:pt>
                <c:pt idx="408">
                  <c:v>2.4710710956092439</c:v>
                </c:pt>
                <c:pt idx="409">
                  <c:v>2.5461827781110609</c:v>
                </c:pt>
                <c:pt idx="410">
                  <c:v>2.62767297259126</c:v>
                </c:pt>
                <c:pt idx="411">
                  <c:v>2.7261005576489028</c:v>
                </c:pt>
                <c:pt idx="412">
                  <c:v>2.8966139904629289</c:v>
                </c:pt>
                <c:pt idx="413">
                  <c:v>3.0016679830156749</c:v>
                </c:pt>
                <c:pt idx="414">
                  <c:v>3.1280799625764648</c:v>
                </c:pt>
                <c:pt idx="415">
                  <c:v>3.2371907722536331</c:v>
                </c:pt>
                <c:pt idx="416">
                  <c:v>3.3865713167166569</c:v>
                </c:pt>
                <c:pt idx="417">
                  <c:v>3.5483397253157638</c:v>
                </c:pt>
                <c:pt idx="418">
                  <c:v>3.6774038915502572</c:v>
                </c:pt>
                <c:pt idx="419">
                  <c:v>3.790588212586294</c:v>
                </c:pt>
                <c:pt idx="420">
                  <c:v>3.8870121298639511</c:v>
                </c:pt>
                <c:pt idx="421">
                  <c:v>4.0068208026994787</c:v>
                </c:pt>
                <c:pt idx="422">
                  <c:v>4.1243863768371227</c:v>
                </c:pt>
                <c:pt idx="423">
                  <c:v>4.2359215609109828</c:v>
                </c:pt>
                <c:pt idx="424">
                  <c:v>4.3600802557105478</c:v>
                </c:pt>
                <c:pt idx="425">
                  <c:v>4.5203409631439593</c:v>
                </c:pt>
                <c:pt idx="426">
                  <c:v>4.6303815348585049</c:v>
                </c:pt>
                <c:pt idx="427">
                  <c:v>4.7394094295719542</c:v>
                </c:pt>
                <c:pt idx="428">
                  <c:v>4.9044369976254201</c:v>
                </c:pt>
                <c:pt idx="429">
                  <c:v>5.0385447926281426</c:v>
                </c:pt>
                <c:pt idx="430">
                  <c:v>5.1082394217221054</c:v>
                </c:pt>
                <c:pt idx="431">
                  <c:v>5.2263086613832233</c:v>
                </c:pt>
                <c:pt idx="432">
                  <c:v>5.3806783992152738</c:v>
                </c:pt>
                <c:pt idx="433">
                  <c:v>5.5076878103701272</c:v>
                </c:pt>
                <c:pt idx="434">
                  <c:v>5.5565429664978607</c:v>
                </c:pt>
                <c:pt idx="435">
                  <c:v>5.7500296016719563</c:v>
                </c:pt>
                <c:pt idx="436">
                  <c:v>5.8132086687625781</c:v>
                </c:pt>
                <c:pt idx="437">
                  <c:v>5.9659190276577601</c:v>
                </c:pt>
                <c:pt idx="438">
                  <c:v>6.0884997677956374</c:v>
                </c:pt>
                <c:pt idx="439">
                  <c:v>6.2011778616534006</c:v>
                </c:pt>
                <c:pt idx="440">
                  <c:v>2.7390408474862241E-2</c:v>
                </c:pt>
                <c:pt idx="441">
                  <c:v>0.1946855393839495</c:v>
                </c:pt>
                <c:pt idx="442">
                  <c:v>0.33929261445404452</c:v>
                </c:pt>
                <c:pt idx="443">
                  <c:v>0.47569521885499222</c:v>
                </c:pt>
                <c:pt idx="444">
                  <c:v>0.59578454762305877</c:v>
                </c:pt>
                <c:pt idx="445">
                  <c:v>0.69989286971924347</c:v>
                </c:pt>
                <c:pt idx="446">
                  <c:v>0.83586033741430443</c:v>
                </c:pt>
                <c:pt idx="447">
                  <c:v>0.93882208497629371</c:v>
                </c:pt>
                <c:pt idx="448">
                  <c:v>1.051650212548374</c:v>
                </c:pt>
                <c:pt idx="449">
                  <c:v>1.174945885457481</c:v>
                </c:pt>
                <c:pt idx="450">
                  <c:v>1.3191063550367099</c:v>
                </c:pt>
                <c:pt idx="451">
                  <c:v>1.475198208131056</c:v>
                </c:pt>
                <c:pt idx="452">
                  <c:v>1.6255361068447769</c:v>
                </c:pt>
                <c:pt idx="453">
                  <c:v>1.653937558683338</c:v>
                </c:pt>
                <c:pt idx="454">
                  <c:v>1.7955074952095389</c:v>
                </c:pt>
                <c:pt idx="455">
                  <c:v>1.943194773471651</c:v>
                </c:pt>
                <c:pt idx="456">
                  <c:v>1.9591150449673631</c:v>
                </c:pt>
                <c:pt idx="457">
                  <c:v>2.09497595557781</c:v>
                </c:pt>
                <c:pt idx="458">
                  <c:v>2.2794225989225669</c:v>
                </c:pt>
                <c:pt idx="459">
                  <c:v>2.5148497523787459</c:v>
                </c:pt>
                <c:pt idx="460">
                  <c:v>2.6155262345930299</c:v>
                </c:pt>
                <c:pt idx="461">
                  <c:v>2.7457422122523778</c:v>
                </c:pt>
                <c:pt idx="462">
                  <c:v>2.7976235338664321</c:v>
                </c:pt>
                <c:pt idx="463">
                  <c:v>2.8370817703876812</c:v>
                </c:pt>
                <c:pt idx="464">
                  <c:v>3.0054536927366531</c:v>
                </c:pt>
                <c:pt idx="465">
                  <c:v>3.1149323052151949</c:v>
                </c:pt>
                <c:pt idx="466">
                  <c:v>3.3310728114709409</c:v>
                </c:pt>
                <c:pt idx="467">
                  <c:v>3.471890008419046</c:v>
                </c:pt>
                <c:pt idx="468">
                  <c:v>3.5814352364055289</c:v>
                </c:pt>
                <c:pt idx="469">
                  <c:v>3.6959001497913442</c:v>
                </c:pt>
                <c:pt idx="470">
                  <c:v>3.729595257137361</c:v>
                </c:pt>
                <c:pt idx="471">
                  <c:v>3.9073854861300368</c:v>
                </c:pt>
                <c:pt idx="472">
                  <c:v>4.0266594694784033</c:v>
                </c:pt>
                <c:pt idx="473">
                  <c:v>4.186322561387926</c:v>
                </c:pt>
                <c:pt idx="474">
                  <c:v>4.3471875305965169</c:v>
                </c:pt>
                <c:pt idx="475">
                  <c:v>4.4741442222059451</c:v>
                </c:pt>
                <c:pt idx="476">
                  <c:v>4.5472403029700628</c:v>
                </c:pt>
                <c:pt idx="477">
                  <c:v>4.6576492003348093</c:v>
                </c:pt>
                <c:pt idx="478">
                  <c:v>4.781722114072898</c:v>
                </c:pt>
                <c:pt idx="479">
                  <c:v>4.8960113065539694</c:v>
                </c:pt>
                <c:pt idx="480">
                  <c:v>4.9833358307231101</c:v>
                </c:pt>
                <c:pt idx="481">
                  <c:v>5.12788107632558</c:v>
                </c:pt>
                <c:pt idx="482">
                  <c:v>5.2622421630612743</c:v>
                </c:pt>
                <c:pt idx="483">
                  <c:v>5.3893038322271671</c:v>
                </c:pt>
                <c:pt idx="484">
                  <c:v>5.4578084566588476</c:v>
                </c:pt>
                <c:pt idx="485">
                  <c:v>5.6172160698004756</c:v>
                </c:pt>
                <c:pt idx="486">
                  <c:v>5.7031825329719057</c:v>
                </c:pt>
                <c:pt idx="487">
                  <c:v>5.8873348658421696</c:v>
                </c:pt>
                <c:pt idx="488">
                  <c:v>5.9930983748585582</c:v>
                </c:pt>
                <c:pt idx="489">
                  <c:v>6.0884997677956374</c:v>
                </c:pt>
                <c:pt idx="490">
                  <c:v>6.2291838068036176</c:v>
                </c:pt>
                <c:pt idx="491">
                  <c:v>5.5498505245716603E-2</c:v>
                </c:pt>
                <c:pt idx="492">
                  <c:v>0.1537075290584794</c:v>
                </c:pt>
                <c:pt idx="493">
                  <c:v>0.40848889307262759</c:v>
                </c:pt>
                <c:pt idx="494">
                  <c:v>0.53581123796046326</c:v>
                </c:pt>
                <c:pt idx="495">
                  <c:v>0.54275049837971068</c:v>
                </c:pt>
                <c:pt idx="496">
                  <c:v>0.71754134054114449</c:v>
                </c:pt>
                <c:pt idx="497">
                  <c:v>0.77549749680945945</c:v>
                </c:pt>
                <c:pt idx="498">
                  <c:v>0.91094790050597341</c:v>
                </c:pt>
                <c:pt idx="499">
                  <c:v>0.95889389236022993</c:v>
                </c:pt>
                <c:pt idx="500">
                  <c:v>1.171575557219644</c:v>
                </c:pt>
                <c:pt idx="501">
                  <c:v>1.389703670263678</c:v>
                </c:pt>
                <c:pt idx="502">
                  <c:v>1.529153747696308</c:v>
                </c:pt>
                <c:pt idx="503">
                  <c:v>1.624797827170865</c:v>
                </c:pt>
                <c:pt idx="504">
                  <c:v>1.695151321341658</c:v>
                </c:pt>
                <c:pt idx="505">
                  <c:v>1.822486298553083</c:v>
                </c:pt>
                <c:pt idx="506">
                  <c:v>1.843259476198688</c:v>
                </c:pt>
                <c:pt idx="507">
                  <c:v>1.9974238199217731</c:v>
                </c:pt>
                <c:pt idx="508">
                  <c:v>2.174545660192333</c:v>
                </c:pt>
                <c:pt idx="509">
                  <c:v>2.2584675828336258</c:v>
                </c:pt>
                <c:pt idx="510">
                  <c:v>2.4710710956092439</c:v>
                </c:pt>
                <c:pt idx="511">
                  <c:v>2.6260436461308139</c:v>
                </c:pt>
                <c:pt idx="512">
                  <c:v>2.6841178056937678</c:v>
                </c:pt>
                <c:pt idx="513">
                  <c:v>2.869129504186001</c:v>
                </c:pt>
                <c:pt idx="514">
                  <c:v>2.941411585623904</c:v>
                </c:pt>
                <c:pt idx="515">
                  <c:v>3.0722595199015852</c:v>
                </c:pt>
                <c:pt idx="516">
                  <c:v>3.1955941539657609</c:v>
                </c:pt>
                <c:pt idx="517">
                  <c:v>3.322685310121011</c:v>
                </c:pt>
                <c:pt idx="518">
                  <c:v>3.454493881470178</c:v>
                </c:pt>
                <c:pt idx="519">
                  <c:v>3.5749465026718239</c:v>
                </c:pt>
                <c:pt idx="520">
                  <c:v>3.6657722823727061</c:v>
                </c:pt>
                <c:pt idx="521">
                  <c:v>3.790588212586294</c:v>
                </c:pt>
                <c:pt idx="522">
                  <c:v>3.8870121298639511</c:v>
                </c:pt>
                <c:pt idx="523">
                  <c:v>4.0744279811151793</c:v>
                </c:pt>
                <c:pt idx="524">
                  <c:v>4.1914791995364737</c:v>
                </c:pt>
                <c:pt idx="525">
                  <c:v>4.3240702622122233</c:v>
                </c:pt>
                <c:pt idx="526">
                  <c:v>4.4473461204872349</c:v>
                </c:pt>
                <c:pt idx="527">
                  <c:v>4.5607834929464177</c:v>
                </c:pt>
                <c:pt idx="528">
                  <c:v>4.6988762893713618</c:v>
                </c:pt>
                <c:pt idx="529">
                  <c:v>4.8230462015585864</c:v>
                </c:pt>
                <c:pt idx="530">
                  <c:v>4.9711598723483874</c:v>
                </c:pt>
                <c:pt idx="531">
                  <c:v>5.0252902082650754</c:v>
                </c:pt>
                <c:pt idx="532">
                  <c:v>5.1029960240823762</c:v>
                </c:pt>
                <c:pt idx="533">
                  <c:v>5.285355123273396</c:v>
                </c:pt>
                <c:pt idx="534">
                  <c:v>5.4390313210664152</c:v>
                </c:pt>
                <c:pt idx="535">
                  <c:v>5.6084443649560338</c:v>
                </c:pt>
                <c:pt idx="536">
                  <c:v>5.7027871197857127</c:v>
                </c:pt>
                <c:pt idx="537">
                  <c:v>5.8132086687625781</c:v>
                </c:pt>
                <c:pt idx="538">
                  <c:v>5.9827081388070047</c:v>
                </c:pt>
                <c:pt idx="539">
                  <c:v>6.0280029165587674</c:v>
                </c:pt>
                <c:pt idx="540">
                  <c:v>6.1470463463264453</c:v>
                </c:pt>
                <c:pt idx="541">
                  <c:v>6.2831853071795862</c:v>
                </c:pt>
                <c:pt idx="542">
                  <c:v>0.13992467057411731</c:v>
                </c:pt>
                <c:pt idx="543">
                  <c:v>0.33473683731681492</c:v>
                </c:pt>
                <c:pt idx="544">
                  <c:v>0.42662749312687648</c:v>
                </c:pt>
                <c:pt idx="545">
                  <c:v>0.54985318267658456</c:v>
                </c:pt>
                <c:pt idx="546">
                  <c:v>0.63502673539031373</c:v>
                </c:pt>
                <c:pt idx="547">
                  <c:v>0.72776973591997407</c:v>
                </c:pt>
                <c:pt idx="548">
                  <c:v>0.90482708941578682</c:v>
                </c:pt>
                <c:pt idx="549">
                  <c:v>1.0209431441183121</c:v>
                </c:pt>
                <c:pt idx="550">
                  <c:v>1.1316836708568261</c:v>
                </c:pt>
                <c:pt idx="551">
                  <c:v>1.2446405145514441</c:v>
                </c:pt>
                <c:pt idx="552">
                  <c:v>1.3057534668974431</c:v>
                </c:pt>
                <c:pt idx="553">
                  <c:v>1.4789502005301589</c:v>
                </c:pt>
                <c:pt idx="554">
                  <c:v>1.626294832040613</c:v>
                </c:pt>
                <c:pt idx="555">
                  <c:v>1.718364398108891</c:v>
                </c:pt>
                <c:pt idx="556">
                  <c:v>1.919567330378803</c:v>
                </c:pt>
                <c:pt idx="557">
                  <c:v>2.0599161323064248</c:v>
                </c:pt>
                <c:pt idx="558">
                  <c:v>2.1861358686002892</c:v>
                </c:pt>
                <c:pt idx="559">
                  <c:v>2.2794225989225669</c:v>
                </c:pt>
                <c:pt idx="560">
                  <c:v>2.3765998208788832</c:v>
                </c:pt>
                <c:pt idx="561">
                  <c:v>2.5308666892005851</c:v>
                </c:pt>
                <c:pt idx="562">
                  <c:v>2.6399885994006729</c:v>
                </c:pt>
                <c:pt idx="563">
                  <c:v>2.7206020793375481</c:v>
                </c:pt>
                <c:pt idx="564">
                  <c:v>2.8632929945846821</c:v>
                </c:pt>
                <c:pt idx="565">
                  <c:v>3.0584514217013519</c:v>
                </c:pt>
                <c:pt idx="566">
                  <c:v>3.1686131027770581</c:v>
                </c:pt>
                <c:pt idx="567">
                  <c:v>3.2815173241639108</c:v>
                </c:pt>
                <c:pt idx="568">
                  <c:v>3.3898825628928622</c:v>
                </c:pt>
                <c:pt idx="569">
                  <c:v>3.476329490906608</c:v>
                </c:pt>
                <c:pt idx="570">
                  <c:v>3.6473839691841961</c:v>
                </c:pt>
                <c:pt idx="571">
                  <c:v>3.752318617979002</c:v>
                </c:pt>
                <c:pt idx="572">
                  <c:v>3.850218925717463</c:v>
                </c:pt>
                <c:pt idx="573">
                  <c:v>4.0856460791736433</c:v>
                </c:pt>
                <c:pt idx="574">
                  <c:v>4.1743447725590643</c:v>
                </c:pt>
                <c:pt idx="575">
                  <c:v>4.2363196500619287</c:v>
                </c:pt>
                <c:pt idx="576">
                  <c:v>4.3452151465664706</c:v>
                </c:pt>
                <c:pt idx="577">
                  <c:v>4.5203409631439593</c:v>
                </c:pt>
                <c:pt idx="578">
                  <c:v>4.6292477484962484</c:v>
                </c:pt>
                <c:pt idx="579">
                  <c:v>4.7123889803846897</c:v>
                </c:pt>
                <c:pt idx="580">
                  <c:v>4.8821672543530283</c:v>
                </c:pt>
                <c:pt idx="581">
                  <c:v>5.0168998635868034</c:v>
                </c:pt>
                <c:pt idx="582">
                  <c:v>5.1390164735115667</c:v>
                </c:pt>
                <c:pt idx="583">
                  <c:v>5.3003915839322566</c:v>
                </c:pt>
                <c:pt idx="584">
                  <c:v>5.4492815315417547</c:v>
                </c:pt>
                <c:pt idx="585">
                  <c:v>5.5543305807269556</c:v>
                </c:pt>
                <c:pt idx="586">
                  <c:v>5.5955140511408574</c:v>
                </c:pt>
                <c:pt idx="587">
                  <c:v>5.7773939915851829</c:v>
                </c:pt>
                <c:pt idx="588">
                  <c:v>5.9130144793373693</c:v>
                </c:pt>
                <c:pt idx="589">
                  <c:v>6.0010615750368714</c:v>
                </c:pt>
                <c:pt idx="590">
                  <c:v>6.2000440752911459</c:v>
                </c:pt>
                <c:pt idx="591">
                  <c:v>6.2694875338067204</c:v>
                </c:pt>
                <c:pt idx="592">
                  <c:v>0.1122028149972541</c:v>
                </c:pt>
                <c:pt idx="593">
                  <c:v>0.21866894587394209</c:v>
                </c:pt>
                <c:pt idx="594">
                  <c:v>0.36035797052479329</c:v>
                </c:pt>
                <c:pt idx="595">
                  <c:v>0.48193825195762602</c:v>
                </c:pt>
                <c:pt idx="596">
                  <c:v>0.61864435092474734</c:v>
                </c:pt>
                <c:pt idx="597">
                  <c:v>0.73781506012046461</c:v>
                </c:pt>
                <c:pt idx="598">
                  <c:v>0.88312507075616731</c:v>
                </c:pt>
                <c:pt idx="599">
                  <c:v>1.0209431441183121</c:v>
                </c:pt>
                <c:pt idx="600">
                  <c:v>1.1071487177940911</c:v>
                </c:pt>
                <c:pt idx="601">
                  <c:v>1.271264337724973</c:v>
                </c:pt>
                <c:pt idx="602">
                  <c:v>1.365400937605129</c:v>
                </c:pt>
                <c:pt idx="603">
                  <c:v>1.436474884841928</c:v>
                </c:pt>
                <c:pt idx="604">
                  <c:v>1.61186910538535</c:v>
                </c:pt>
                <c:pt idx="605">
                  <c:v>1.681453547968792</c:v>
                </c:pt>
                <c:pt idx="606">
                  <c:v>1.781889660017643</c:v>
                </c:pt>
                <c:pt idx="607">
                  <c:v>1.9566789961929709</c:v>
                </c:pt>
                <c:pt idx="608">
                  <c:v>2.118080707782334</c:v>
                </c:pt>
                <c:pt idx="609">
                  <c:v>2.219791885791397</c:v>
                </c:pt>
                <c:pt idx="610">
                  <c:v>2.3757998210495499</c:v>
                </c:pt>
                <c:pt idx="611">
                  <c:v>2.462587344891249</c:v>
                </c:pt>
                <c:pt idx="612">
                  <c:v>2.5535900500422262</c:v>
                </c:pt>
                <c:pt idx="613">
                  <c:v>2.6260436461308139</c:v>
                </c:pt>
                <c:pt idx="614">
                  <c:v>2.8632929945846821</c:v>
                </c:pt>
                <c:pt idx="615">
                  <c:v>3.0309354324158981</c:v>
                </c:pt>
                <c:pt idx="616">
                  <c:v>3.059585208063607</c:v>
                </c:pt>
                <c:pt idx="617">
                  <c:v>3.2236000991159788</c:v>
                </c:pt>
                <c:pt idx="618">
                  <c:v>3.3526859868125389</c:v>
                </c:pt>
                <c:pt idx="619">
                  <c:v>3.4903636571736998</c:v>
                </c:pt>
                <c:pt idx="620">
                  <c:v>3.5814352364055289</c:v>
                </c:pt>
                <c:pt idx="621">
                  <c:v>3.7061620472578931</c:v>
                </c:pt>
                <c:pt idx="622">
                  <c:v>3.8471608312750041</c:v>
                </c:pt>
                <c:pt idx="623">
                  <c:v>3.946596147844446</c:v>
                </c:pt>
                <c:pt idx="624">
                  <c:v>4.1086396469872533</c:v>
                </c:pt>
                <c:pt idx="625">
                  <c:v>4.2487413713838844</c:v>
                </c:pt>
                <c:pt idx="626">
                  <c:v>4.3471875305965169</c:v>
                </c:pt>
                <c:pt idx="627">
                  <c:v>4.4741442222059451</c:v>
                </c:pt>
                <c:pt idx="628">
                  <c:v>4.604699109551869</c:v>
                </c:pt>
                <c:pt idx="629">
                  <c:v>4.7534617589751438</c:v>
                </c:pt>
                <c:pt idx="630">
                  <c:v>4.850395004042209</c:v>
                </c:pt>
                <c:pt idx="631">
                  <c:v>3.675751939101171</c:v>
                </c:pt>
                <c:pt idx="632">
                  <c:v>3.5474018708101429</c:v>
                </c:pt>
                <c:pt idx="633">
                  <c:v>3.615803249993653</c:v>
                </c:pt>
                <c:pt idx="634">
                  <c:v>3.685298012790414</c:v>
                </c:pt>
                <c:pt idx="635">
                  <c:v>3.69749325124558</c:v>
                </c:pt>
                <c:pt idx="636">
                  <c:v>3.6866923068964699</c:v>
                </c:pt>
                <c:pt idx="637">
                  <c:v>3.6189380359634651</c:v>
                </c:pt>
                <c:pt idx="638">
                  <c:v>3.616754368440771</c:v>
                </c:pt>
                <c:pt idx="639">
                  <c:v>3.615756965125752</c:v>
                </c:pt>
                <c:pt idx="640">
                  <c:v>3.589112628746963</c:v>
                </c:pt>
                <c:pt idx="641">
                  <c:v>3.6140506073113752</c:v>
                </c:pt>
                <c:pt idx="642">
                  <c:v>3.5685288839714482</c:v>
                </c:pt>
                <c:pt idx="643">
                  <c:v>3.585842343234845</c:v>
                </c:pt>
                <c:pt idx="644">
                  <c:v>3.5773971552271822</c:v>
                </c:pt>
                <c:pt idx="645">
                  <c:v>3.626070582626816</c:v>
                </c:pt>
                <c:pt idx="646">
                  <c:v>3.619005371496324</c:v>
                </c:pt>
                <c:pt idx="647">
                  <c:v>3.5933562719929402</c:v>
                </c:pt>
                <c:pt idx="648">
                  <c:v>3.6043796776051158</c:v>
                </c:pt>
                <c:pt idx="649">
                  <c:v>3.6552966446921209</c:v>
                </c:pt>
                <c:pt idx="650">
                  <c:v>3.559638539202322</c:v>
                </c:pt>
                <c:pt idx="651">
                  <c:v>3.6932476361183402</c:v>
                </c:pt>
                <c:pt idx="652">
                  <c:v>3.6915736154632302</c:v>
                </c:pt>
                <c:pt idx="653">
                  <c:v>3.708321871113299</c:v>
                </c:pt>
                <c:pt idx="654">
                  <c:v>3.741140606863012</c:v>
                </c:pt>
                <c:pt idx="655">
                  <c:v>3.7119084224123999</c:v>
                </c:pt>
                <c:pt idx="656">
                  <c:v>3.6748327900327169</c:v>
                </c:pt>
                <c:pt idx="657">
                  <c:v>3.5777174523484381</c:v>
                </c:pt>
                <c:pt idx="658">
                  <c:v>3.6335727600081422</c:v>
                </c:pt>
                <c:pt idx="659">
                  <c:v>2.4925970945932918</c:v>
                </c:pt>
                <c:pt idx="660">
                  <c:v>2.5008089294122851</c:v>
                </c:pt>
                <c:pt idx="661">
                  <c:v>2.4710710956092439</c:v>
                </c:pt>
                <c:pt idx="662">
                  <c:v>2.462587344891249</c:v>
                </c:pt>
                <c:pt idx="663">
                  <c:v>2.5458081059667341</c:v>
                </c:pt>
                <c:pt idx="664">
                  <c:v>2.653258702533388</c:v>
                </c:pt>
                <c:pt idx="665">
                  <c:v>2.8023000391357491</c:v>
                </c:pt>
                <c:pt idx="666">
                  <c:v>3.0860941483440758</c:v>
                </c:pt>
                <c:pt idx="667">
                  <c:v>3.2109257872780019</c:v>
                </c:pt>
                <c:pt idx="668">
                  <c:v>3.524669719126801</c:v>
                </c:pt>
                <c:pt idx="669">
                  <c:v>3.697086388855336</c:v>
                </c:pt>
                <c:pt idx="670">
                  <c:v>3.7683355548008399</c:v>
                </c:pt>
                <c:pt idx="671">
                  <c:v>3.8591339941309371</c:v>
                </c:pt>
                <c:pt idx="672">
                  <c:v>3.8075618909689029</c:v>
                </c:pt>
                <c:pt idx="673">
                  <c:v>3.8487196764659628</c:v>
                </c:pt>
                <c:pt idx="674">
                  <c:v>3.9961870956058241</c:v>
                </c:pt>
                <c:pt idx="675">
                  <c:v>4.186322561387926</c:v>
                </c:pt>
                <c:pt idx="676">
                  <c:v>4.2968968844437994</c:v>
                </c:pt>
                <c:pt idx="677">
                  <c:v>4.6001861653874343</c:v>
                </c:pt>
                <c:pt idx="678">
                  <c:v>4.6729357792876502</c:v>
                </c:pt>
                <c:pt idx="679">
                  <c:v>4.7259016713980184</c:v>
                </c:pt>
                <c:pt idx="680">
                  <c:v>4.7663904807606574</c:v>
                </c:pt>
                <c:pt idx="681">
                  <c:v>4.9264496639485111</c:v>
                </c:pt>
                <c:pt idx="682">
                  <c:v>5.0252902082650754</c:v>
                </c:pt>
                <c:pt idx="683">
                  <c:v>5.1634586363732131</c:v>
                </c:pt>
                <c:pt idx="684">
                  <c:v>5.3118414652264274</c:v>
                </c:pt>
                <c:pt idx="685">
                  <c:v>5.4593445537609497</c:v>
                </c:pt>
                <c:pt idx="686">
                  <c:v>5.6257962024553354</c:v>
                </c:pt>
                <c:pt idx="687">
                  <c:v>5.7473740692191244</c:v>
                </c:pt>
                <c:pt idx="688">
                  <c:v>5.880069717960887</c:v>
                </c:pt>
                <c:pt idx="689">
                  <c:v>6.0911372899388558</c:v>
                </c:pt>
                <c:pt idx="690">
                  <c:v>6.1709824921823326</c:v>
                </c:pt>
                <c:pt idx="691">
                  <c:v>6.2694875338067204</c:v>
                </c:pt>
                <c:pt idx="692">
                  <c:v>9.827395325600935E-2</c:v>
                </c:pt>
                <c:pt idx="693">
                  <c:v>0.14955973987370269</c:v>
                </c:pt>
                <c:pt idx="694">
                  <c:v>0.25518239062081871</c:v>
                </c:pt>
                <c:pt idx="695">
                  <c:v>0.34396911972336119</c:v>
                </c:pt>
                <c:pt idx="696">
                  <c:v>0.46997663841700837</c:v>
                </c:pt>
                <c:pt idx="697">
                  <c:v>0.75628018189040958</c:v>
                </c:pt>
                <c:pt idx="698">
                  <c:v>0.89388147495241954</c:v>
                </c:pt>
                <c:pt idx="699">
                  <c:v>1.0447299077981329</c:v>
                </c:pt>
                <c:pt idx="700">
                  <c:v>1.075908884363822</c:v>
                </c:pt>
                <c:pt idx="701">
                  <c:v>1.1695675277900479</c:v>
                </c:pt>
                <c:pt idx="702">
                  <c:v>1.280709394473869</c:v>
                </c:pt>
                <c:pt idx="703">
                  <c:v>1.36259037727091</c:v>
                </c:pt>
                <c:pt idx="704">
                  <c:v>1.517513475235204</c:v>
                </c:pt>
                <c:pt idx="705">
                  <c:v>1.638261351316801</c:v>
                </c:pt>
                <c:pt idx="706">
                  <c:v>1.7761917159846641</c:v>
                </c:pt>
                <c:pt idx="707">
                  <c:v>1.8753072099970101</c:v>
                </c:pt>
                <c:pt idx="708">
                  <c:v>2.0968627457916602</c:v>
                </c:pt>
                <c:pt idx="709">
                  <c:v>2.2603353430823319</c:v>
                </c:pt>
                <c:pt idx="710">
                  <c:v>2.3657180117859582</c:v>
                </c:pt>
                <c:pt idx="711">
                  <c:v>2.4875099291754328</c:v>
                </c:pt>
                <c:pt idx="712">
                  <c:v>2.6125621825101448</c:v>
                </c:pt>
                <c:pt idx="713">
                  <c:v>2.652472848078264</c:v>
                </c:pt>
                <c:pt idx="714">
                  <c:v>2.7610862764774282</c:v>
                </c:pt>
                <c:pt idx="715">
                  <c:v>2.9441970937399131</c:v>
                </c:pt>
                <c:pt idx="716">
                  <c:v>3.0324391906809161</c:v>
                </c:pt>
                <c:pt idx="717">
                  <c:v>3.1686131027770581</c:v>
                </c:pt>
                <c:pt idx="718">
                  <c:v>3.277731614442934</c:v>
                </c:pt>
                <c:pt idx="719">
                  <c:v>3.360261599463735</c:v>
                </c:pt>
                <c:pt idx="720">
                  <c:v>3.51176348143201</c:v>
                </c:pt>
                <c:pt idx="721">
                  <c:v>3.6843431519695038</c:v>
                </c:pt>
                <c:pt idx="722">
                  <c:v>3.8577945383686592</c:v>
                </c:pt>
                <c:pt idx="723">
                  <c:v>3.917090150399253</c:v>
                </c:pt>
                <c:pt idx="724">
                  <c:v>4.1129364955429519</c:v>
                </c:pt>
                <c:pt idx="725">
                  <c:v>4.211948167237396</c:v>
                </c:pt>
                <c:pt idx="726">
                  <c:v>4.311160181379841</c:v>
                </c:pt>
                <c:pt idx="727">
                  <c:v>4.4263375386673713</c:v>
                </c:pt>
                <c:pt idx="728">
                  <c:v>4.6017317592107938</c:v>
                </c:pt>
                <c:pt idx="729">
                  <c:v>4.7798540049065954</c:v>
                </c:pt>
                <c:pt idx="730">
                  <c:v>4.8230462015585864</c:v>
                </c:pt>
                <c:pt idx="731">
                  <c:v>4.9711598723483874</c:v>
                </c:pt>
                <c:pt idx="732">
                  <c:v>5.0385447926281426</c:v>
                </c:pt>
                <c:pt idx="733">
                  <c:v>5.1522315632004263</c:v>
                </c:pt>
                <c:pt idx="734">
                  <c:v>5.3277285221900819</c:v>
                </c:pt>
                <c:pt idx="735">
                  <c:v>5.4781818129249338</c:v>
                </c:pt>
                <c:pt idx="736">
                  <c:v>5.6041799984810421</c:v>
                </c:pt>
                <c:pt idx="737">
                  <c:v>5.7260609170201908</c:v>
                </c:pt>
                <c:pt idx="738">
                  <c:v>5.8621947329273407</c:v>
                </c:pt>
                <c:pt idx="739">
                  <c:v>5.9344143035956796</c:v>
                </c:pt>
                <c:pt idx="740">
                  <c:v>6.0314953354213996</c:v>
                </c:pt>
                <c:pt idx="741">
                  <c:v>6.1432606366054694</c:v>
                </c:pt>
                <c:pt idx="742">
                  <c:v>6.2696726161662584</c:v>
                </c:pt>
                <c:pt idx="743">
                  <c:v>0.1062648628910785</c:v>
                </c:pt>
                <c:pt idx="744">
                  <c:v>0.23186466084938859</c:v>
                </c:pt>
                <c:pt idx="745">
                  <c:v>0.37796831149627319</c:v>
                </c:pt>
                <c:pt idx="746">
                  <c:v>0.50709850439233706</c:v>
                </c:pt>
                <c:pt idx="747">
                  <c:v>0.62674290121104714</c:v>
                </c:pt>
                <c:pt idx="748">
                  <c:v>0.74695557337626006</c:v>
                </c:pt>
                <c:pt idx="749">
                  <c:v>0.84415398611317083</c:v>
                </c:pt>
                <c:pt idx="750">
                  <c:v>0.96781357047995864</c:v>
                </c:pt>
                <c:pt idx="751">
                  <c:v>1.2578950989145119</c:v>
                </c:pt>
                <c:pt idx="752">
                  <c:v>1.421236586921194</c:v>
                </c:pt>
                <c:pt idx="753">
                  <c:v>1.53027797431655</c:v>
                </c:pt>
                <c:pt idx="754">
                  <c:v>1.5844941001677619</c:v>
                </c:pt>
                <c:pt idx="755">
                  <c:v>1.597456675169495</c:v>
                </c:pt>
                <c:pt idx="756">
                  <c:v>1.598186735269759</c:v>
                </c:pt>
                <c:pt idx="757">
                  <c:v>1.693464982299353</c:v>
                </c:pt>
                <c:pt idx="758">
                  <c:v>1.923105051469038</c:v>
                </c:pt>
                <c:pt idx="759">
                  <c:v>2.158798930342464</c:v>
                </c:pt>
                <c:pt idx="760">
                  <c:v>2.2822554525344052</c:v>
                </c:pt>
                <c:pt idx="761">
                  <c:v>2.577023259921694</c:v>
                </c:pt>
                <c:pt idx="762">
                  <c:v>2.653258702533388</c:v>
                </c:pt>
                <c:pt idx="763">
                  <c:v>2.709184878019256</c:v>
                </c:pt>
                <c:pt idx="764">
                  <c:v>2.6971734436886941</c:v>
                </c:pt>
                <c:pt idx="765">
                  <c:v>2.7457422122523778</c:v>
                </c:pt>
                <c:pt idx="766">
                  <c:v>2.857798544381466</c:v>
                </c:pt>
                <c:pt idx="767">
                  <c:v>3.0035866299322742</c:v>
                </c:pt>
                <c:pt idx="768">
                  <c:v>3.1844235862585211</c:v>
                </c:pt>
                <c:pt idx="769">
                  <c:v>3.3362781929737428</c:v>
                </c:pt>
                <c:pt idx="770">
                  <c:v>3.51176348143201</c:v>
                </c:pt>
                <c:pt idx="771">
                  <c:v>3.7743414885919759</c:v>
                </c:pt>
                <c:pt idx="772">
                  <c:v>3.8564012271683681</c:v>
                </c:pt>
                <c:pt idx="773">
                  <c:v>3.9073854861300368</c:v>
                </c:pt>
                <c:pt idx="774">
                  <c:v>4.039910477739844</c:v>
                </c:pt>
                <c:pt idx="775">
                  <c:v>4.1537896650411268</c:v>
                </c:pt>
                <c:pt idx="776">
                  <c:v>4.2613193243961662</c:v>
                </c:pt>
                <c:pt idx="777">
                  <c:v>4.3600802557105478</c:v>
                </c:pt>
                <c:pt idx="778">
                  <c:v>4.5234917995070676</c:v>
                </c:pt>
                <c:pt idx="779">
                  <c:v>4.6568904751389733</c:v>
                </c:pt>
                <c:pt idx="780">
                  <c:v>4.8384770754492807</c:v>
                </c:pt>
                <c:pt idx="781">
                  <c:v>4.9177843695744574</c:v>
                </c:pt>
                <c:pt idx="782">
                  <c:v>5.0516815948387341</c:v>
                </c:pt>
                <c:pt idx="783">
                  <c:v>5.1760365893854958</c:v>
                </c:pt>
                <c:pt idx="784">
                  <c:v>5.2117357020648196</c:v>
                </c:pt>
                <c:pt idx="785">
                  <c:v>5.3558900891779748</c:v>
                </c:pt>
                <c:pt idx="786">
                  <c:v>5.5453702470591217</c:v>
                </c:pt>
                <c:pt idx="787">
                  <c:v>5.6802025508646494</c:v>
                </c:pt>
                <c:pt idx="788">
                  <c:v>5.8257104592835613</c:v>
                </c:pt>
                <c:pt idx="789">
                  <c:v>5.9438926927255418</c:v>
                </c:pt>
                <c:pt idx="790">
                  <c:v>6.0449405490008417</c:v>
                </c:pt>
                <c:pt idx="791">
                  <c:v>6.2284455271297059</c:v>
                </c:pt>
                <c:pt idx="792">
                  <c:v>6.2831853071795862</c:v>
                </c:pt>
                <c:pt idx="793">
                  <c:v>0.1106572211738958</c:v>
                </c:pt>
                <c:pt idx="794">
                  <c:v>0.1869792699189109</c:v>
                </c:pt>
                <c:pt idx="795">
                  <c:v>0.36520144978817259</c:v>
                </c:pt>
                <c:pt idx="796">
                  <c:v>0.46364760900080593</c:v>
                </c:pt>
                <c:pt idx="797">
                  <c:v>0.57296614288870629</c:v>
                </c:pt>
                <c:pt idx="798">
                  <c:v>0.77549749680945945</c:v>
                </c:pt>
                <c:pt idx="799">
                  <c:v>0.89388147495241954</c:v>
                </c:pt>
                <c:pt idx="800">
                  <c:v>1.006226933126797</c:v>
                </c:pt>
                <c:pt idx="801">
                  <c:v>1.155304230854006</c:v>
                </c:pt>
                <c:pt idx="802">
                  <c:v>1.2578950989145119</c:v>
                </c:pt>
                <c:pt idx="803">
                  <c:v>1.3191063550367099</c:v>
                </c:pt>
                <c:pt idx="804">
                  <c:v>1.4631064559620759</c:v>
                </c:pt>
                <c:pt idx="805">
                  <c:v>1.5985669633883179</c:v>
                </c:pt>
                <c:pt idx="806">
                  <c:v>1.678486197627717</c:v>
                </c:pt>
                <c:pt idx="807">
                  <c:v>1.8058085425155539</c:v>
                </c:pt>
                <c:pt idx="808">
                  <c:v>2.0712371399421912</c:v>
                </c:pt>
                <c:pt idx="809">
                  <c:v>2.1861358686002892</c:v>
                </c:pt>
                <c:pt idx="810">
                  <c:v>2.3365891593351402</c:v>
                </c:pt>
                <c:pt idx="811">
                  <c:v>2.3853124716993839</c:v>
                </c:pt>
                <c:pt idx="812">
                  <c:v>2.457883341955422</c:v>
                </c:pt>
                <c:pt idx="813">
                  <c:v>2.591739470913208</c:v>
                </c:pt>
                <c:pt idx="814">
                  <c:v>2.677945044588987</c:v>
                </c:pt>
                <c:pt idx="815">
                  <c:v>2.7812346830650001</c:v>
                </c:pt>
                <c:pt idx="816">
                  <c:v>2.9741608751192699</c:v>
                </c:pt>
                <c:pt idx="817">
                  <c:v>3.168983062064656</c:v>
                </c:pt>
                <c:pt idx="818">
                  <c:v>3.360261599463735</c:v>
                </c:pt>
                <c:pt idx="819">
                  <c:v>3.4453271394323801</c:v>
                </c:pt>
                <c:pt idx="820">
                  <c:v>3.51176348143201</c:v>
                </c:pt>
                <c:pt idx="821">
                  <c:v>3.599067501485818</c:v>
                </c:pt>
                <c:pt idx="822">
                  <c:v>3.7215954277974741</c:v>
                </c:pt>
                <c:pt idx="823">
                  <c:v>3.7937640653468629</c:v>
                </c:pt>
                <c:pt idx="824">
                  <c:v>3.9754964292276251</c:v>
                </c:pt>
                <c:pt idx="825">
                  <c:v>4.1508953171175911</c:v>
                </c:pt>
                <c:pt idx="826">
                  <c:v>4.2487413713838844</c:v>
                </c:pt>
                <c:pt idx="827">
                  <c:v>4.3186907564246653</c:v>
                </c:pt>
                <c:pt idx="828">
                  <c:v>4.4812983131887929</c:v>
                </c:pt>
                <c:pt idx="829">
                  <c:v>4.6180750290575094</c:v>
                </c:pt>
                <c:pt idx="830">
                  <c:v>4.781722114072898</c:v>
                </c:pt>
                <c:pt idx="831">
                  <c:v>4.8542860349888528</c:v>
                </c:pt>
                <c:pt idx="832">
                  <c:v>5.0168998635868034</c:v>
                </c:pt>
                <c:pt idx="833">
                  <c:v>5.1155045696033881</c:v>
                </c:pt>
                <c:pt idx="834">
                  <c:v>5.1642028222823448</c:v>
                </c:pt>
                <c:pt idx="835">
                  <c:v>5.320713989003262</c:v>
                </c:pt>
                <c:pt idx="836">
                  <c:v>5.5073106653757513</c:v>
                </c:pt>
                <c:pt idx="837">
                  <c:v>5.5565429664978607</c:v>
                </c:pt>
                <c:pt idx="838">
                  <c:v>5.7186159135114867</c:v>
                </c:pt>
                <c:pt idx="839">
                  <c:v>5.8635344450444826</c:v>
                </c:pt>
                <c:pt idx="840">
                  <c:v>5.9659190276577601</c:v>
                </c:pt>
                <c:pt idx="841">
                  <c:v>6.115753528709063</c:v>
                </c:pt>
                <c:pt idx="842">
                  <c:v>6.242112528589133</c:v>
                </c:pt>
                <c:pt idx="843">
                  <c:v>6.9333133688208634E-2</c:v>
                </c:pt>
                <c:pt idx="844">
                  <c:v>0.197395559849881</c:v>
                </c:pt>
                <c:pt idx="845">
                  <c:v>0.33473683731681492</c:v>
                </c:pt>
                <c:pt idx="846">
                  <c:v>0.45765965661689328</c:v>
                </c:pt>
                <c:pt idx="847">
                  <c:v>0.59578454762305877</c:v>
                </c:pt>
                <c:pt idx="848">
                  <c:v>0.72664234068172573</c:v>
                </c:pt>
                <c:pt idx="849">
                  <c:v>0.83390377563783158</c:v>
                </c:pt>
                <c:pt idx="850">
                  <c:v>0.96704699339746014</c:v>
                </c:pt>
                <c:pt idx="851">
                  <c:v>1.0447299077981329</c:v>
                </c:pt>
                <c:pt idx="852">
                  <c:v>1.1257801020393561</c:v>
                </c:pt>
                <c:pt idx="853">
                  <c:v>1.2962210453552721</c:v>
                </c:pt>
                <c:pt idx="854">
                  <c:v>1.436474884841928</c:v>
                </c:pt>
                <c:pt idx="855">
                  <c:v>1.667713954589259</c:v>
                </c:pt>
                <c:pt idx="856">
                  <c:v>1.7245038558533761</c:v>
                </c:pt>
                <c:pt idx="857">
                  <c:v>1.849095985800008</c:v>
                </c:pt>
                <c:pt idx="858">
                  <c:v>1.9566789961929709</c:v>
                </c:pt>
                <c:pt idx="859">
                  <c:v>2.046865657117658</c:v>
                </c:pt>
                <c:pt idx="860">
                  <c:v>2.135365720462997</c:v>
                </c:pt>
                <c:pt idx="861">
                  <c:v>2.3961731773156352</c:v>
                </c:pt>
                <c:pt idx="862">
                  <c:v>2.4756234162106829</c:v>
                </c:pt>
                <c:pt idx="863">
                  <c:v>2.5686265107010868</c:v>
                </c:pt>
                <c:pt idx="864">
                  <c:v>2.671616015172785</c:v>
                </c:pt>
                <c:pt idx="865">
                  <c:v>2.7714218257475771</c:v>
                </c:pt>
                <c:pt idx="866">
                  <c:v>2.9495446363490632</c:v>
                </c:pt>
                <c:pt idx="867">
                  <c:v>3.099950074491205</c:v>
                </c:pt>
                <c:pt idx="868">
                  <c:v>3.1963324336396739</c:v>
                </c:pt>
                <c:pt idx="869">
                  <c:v>3.293198141028066</c:v>
                </c:pt>
                <c:pt idx="870">
                  <c:v>3.446103536791906</c:v>
                </c:pt>
                <c:pt idx="871">
                  <c:v>3.5374430949272089</c:v>
                </c:pt>
                <c:pt idx="872">
                  <c:v>3.7137862975977871</c:v>
                </c:pt>
                <c:pt idx="873">
                  <c:v>3.8954223604994631</c:v>
                </c:pt>
                <c:pt idx="874">
                  <c:v>3.977452991004097</c:v>
                </c:pt>
                <c:pt idx="875">
                  <c:v>4.0856460791736433</c:v>
                </c:pt>
                <c:pt idx="876">
                  <c:v>4.1882093516017767</c:v>
                </c:pt>
                <c:pt idx="877">
                  <c:v>4.2869393430146472</c:v>
                </c:pt>
                <c:pt idx="878">
                  <c:v>4.4043361993609134</c:v>
                </c:pt>
                <c:pt idx="879">
                  <c:v>4.588033985837928</c:v>
                </c:pt>
                <c:pt idx="880">
                  <c:v>4.7123889803846897</c:v>
                </c:pt>
                <c:pt idx="881">
                  <c:v>4.8384770754492807</c:v>
                </c:pt>
                <c:pt idx="882">
                  <c:v>5.0066235454958772</c:v>
                </c:pt>
                <c:pt idx="883">
                  <c:v>5.0516815948387341</c:v>
                </c:pt>
                <c:pt idx="884">
                  <c:v>5.1638420719372444</c:v>
                </c:pt>
                <c:pt idx="885">
                  <c:v>5.2365686091676036</c:v>
                </c:pt>
                <c:pt idx="886">
                  <c:v>5.4106298692278543</c:v>
                </c:pt>
                <c:pt idx="887">
                  <c:v>5.5166528298038093</c:v>
                </c:pt>
                <c:pt idx="888">
                  <c:v>5.7031825329719057</c:v>
                </c:pt>
                <c:pt idx="889">
                  <c:v>5.8635344450444826</c:v>
                </c:pt>
                <c:pt idx="890">
                  <c:v>5.9659190276577601</c:v>
                </c:pt>
                <c:pt idx="891">
                  <c:v>6.0884997677956374</c:v>
                </c:pt>
                <c:pt idx="892">
                  <c:v>6.1754954363467656</c:v>
                </c:pt>
                <c:pt idx="893">
                  <c:v>5.4001500375967827E-2</c:v>
                </c:pt>
                <c:pt idx="894">
                  <c:v>0.1946855393839495</c:v>
                </c:pt>
                <c:pt idx="895">
                  <c:v>0.27457528143962501</c:v>
                </c:pt>
                <c:pt idx="896">
                  <c:v>0.40848889307262759</c:v>
                </c:pt>
                <c:pt idx="897">
                  <c:v>0.58039818739387394</c:v>
                </c:pt>
                <c:pt idx="898">
                  <c:v>0.71006927256910857</c:v>
                </c:pt>
                <c:pt idx="899">
                  <c:v>0.82459376532450279</c:v>
                </c:pt>
                <c:pt idx="900">
                  <c:v>0.93001260261738894</c:v>
                </c:pt>
                <c:pt idx="901">
                  <c:v>0.96349110162864615</c:v>
                </c:pt>
                <c:pt idx="902">
                  <c:v>1.155304230854006</c:v>
                </c:pt>
                <c:pt idx="903">
                  <c:v>1.3225064174918291</c:v>
                </c:pt>
                <c:pt idx="904">
                  <c:v>1.4464413322481351</c:v>
                </c:pt>
                <c:pt idx="905">
                  <c:v>1.5444866095419749</c:v>
                </c:pt>
                <c:pt idx="906">
                  <c:v>1.652803772321082</c:v>
                </c:pt>
                <c:pt idx="907">
                  <c:v>1.802660987644285</c:v>
                </c:pt>
                <c:pt idx="908">
                  <c:v>1.8753072099970101</c:v>
                </c:pt>
                <c:pt idx="909">
                  <c:v>2.047263746268603</c:v>
                </c:pt>
                <c:pt idx="910">
                  <c:v>2.1975392280059429</c:v>
                </c:pt>
                <c:pt idx="911">
                  <c:v>2.276364504480108</c:v>
                </c:pt>
                <c:pt idx="912">
                  <c:v>2.4149503129080681</c:v>
                </c:pt>
                <c:pt idx="913">
                  <c:v>2.5386098972748559</c:v>
                </c:pt>
                <c:pt idx="914">
                  <c:v>2.598842155210082</c:v>
                </c:pt>
                <c:pt idx="915">
                  <c:v>2.7585155880527861</c:v>
                </c:pt>
                <c:pt idx="916">
                  <c:v>2.8323937412627189</c:v>
                </c:pt>
                <c:pt idx="917">
                  <c:v>3.0309354324158981</c:v>
                </c:pt>
                <c:pt idx="918">
                  <c:v>3.209978997180297</c:v>
                </c:pt>
                <c:pt idx="919">
                  <c:v>3.3898825628928622</c:v>
                </c:pt>
                <c:pt idx="920">
                  <c:v>3.454493881470178</c:v>
                </c:pt>
                <c:pt idx="921">
                  <c:v>3.5168634764457498</c:v>
                </c:pt>
                <c:pt idx="922">
                  <c:v>3.6774038915502572</c:v>
                </c:pt>
                <c:pt idx="923">
                  <c:v>3.752318617979002</c:v>
                </c:pt>
                <c:pt idx="924">
                  <c:v>3.8682349942715191</c:v>
                </c:pt>
                <c:pt idx="925">
                  <c:v>4.0418674224041409</c:v>
                </c:pt>
                <c:pt idx="926">
                  <c:v>4.1478195867165901</c:v>
                </c:pt>
                <c:pt idx="927">
                  <c:v>4.2609358888321358</c:v>
                </c:pt>
                <c:pt idx="928">
                  <c:v>4.4473461204872349</c:v>
                </c:pt>
                <c:pt idx="929">
                  <c:v>4.5743829567271712</c:v>
                </c:pt>
                <c:pt idx="930">
                  <c:v>4.7262769763156571</c:v>
                </c:pt>
                <c:pt idx="931">
                  <c:v>4.7932930795399207</c:v>
                </c:pt>
                <c:pt idx="932">
                  <c:v>4.909784540234571</c:v>
                </c:pt>
                <c:pt idx="933">
                  <c:v>5.0038457748625573</c:v>
                </c:pt>
                <c:pt idx="934">
                  <c:v>5.1760365893854958</c:v>
                </c:pt>
                <c:pt idx="935">
                  <c:v>5.2769583740527892</c:v>
                </c:pt>
                <c:pt idx="936">
                  <c:v>5.4697571038222907</c:v>
                </c:pt>
                <c:pt idx="937">
                  <c:v>5.5565429664978607</c:v>
                </c:pt>
                <c:pt idx="938">
                  <c:v>5.6041799984810421</c:v>
                </c:pt>
                <c:pt idx="939">
                  <c:v>5.7722357306829757</c:v>
                </c:pt>
                <c:pt idx="940">
                  <c:v>5.9130144793373693</c:v>
                </c:pt>
                <c:pt idx="941">
                  <c:v>5.9930983748585582</c:v>
                </c:pt>
                <c:pt idx="942">
                  <c:v>6.1862676793852236</c:v>
                </c:pt>
                <c:pt idx="943">
                  <c:v>4.1072778590453649E-2</c:v>
                </c:pt>
                <c:pt idx="944">
                  <c:v>0.1361389608531407</c:v>
                </c:pt>
                <c:pt idx="945">
                  <c:v>0.25168997175818669</c:v>
                </c:pt>
                <c:pt idx="946">
                  <c:v>0.42099057425224601</c:v>
                </c:pt>
                <c:pt idx="947">
                  <c:v>0.53581123796046326</c:v>
                </c:pt>
                <c:pt idx="948">
                  <c:v>0.62980333542041833</c:v>
                </c:pt>
                <c:pt idx="949">
                  <c:v>0.79510659623155722</c:v>
                </c:pt>
                <c:pt idx="950">
                  <c:v>0.91340722207064562</c:v>
                </c:pt>
                <c:pt idx="951">
                  <c:v>1.0136719366355009</c:v>
                </c:pt>
                <c:pt idx="952">
                  <c:v>1.1316836708568261</c:v>
                </c:pt>
                <c:pt idx="953">
                  <c:v>1.2662854435927839</c:v>
                </c:pt>
                <c:pt idx="954">
                  <c:v>1.4247840690836211</c:v>
                </c:pt>
                <c:pt idx="955">
                  <c:v>1.5024099832043929</c:v>
                </c:pt>
                <c:pt idx="956">
                  <c:v>1.61186910538535</c:v>
                </c:pt>
                <c:pt idx="957">
                  <c:v>1.744697515932784</c:v>
                </c:pt>
                <c:pt idx="958">
                  <c:v>1.8394993514300679</c:v>
                </c:pt>
                <c:pt idx="959">
                  <c:v>1.983206768392284</c:v>
                </c:pt>
                <c:pt idx="960">
                  <c:v>2.158798930342464</c:v>
                </c:pt>
                <c:pt idx="961">
                  <c:v>2.2115800509724051</c:v>
                </c:pt>
                <c:pt idx="962">
                  <c:v>2.3853124716993839</c:v>
                </c:pt>
                <c:pt idx="963">
                  <c:v>2.5386098972748559</c:v>
                </c:pt>
                <c:pt idx="964">
                  <c:v>2.696015366615212</c:v>
                </c:pt>
                <c:pt idx="965">
                  <c:v>2.7763912038016212</c:v>
                </c:pt>
                <c:pt idx="966">
                  <c:v>2.925826457182751</c:v>
                </c:pt>
                <c:pt idx="967">
                  <c:v>3.0189239980853371</c:v>
                </c:pt>
                <c:pt idx="968">
                  <c:v>3.1832352326883808</c:v>
                </c:pt>
                <c:pt idx="969">
                  <c:v>3.2953001826482722</c:v>
                </c:pt>
                <c:pt idx="970">
                  <c:v>3.412539503928214</c:v>
                </c:pt>
                <c:pt idx="971">
                  <c:v>3.5871699405643751</c:v>
                </c:pt>
                <c:pt idx="972">
                  <c:v>3.6364800960208679</c:v>
                </c:pt>
                <c:pt idx="973">
                  <c:v>3.752318617979002</c:v>
                </c:pt>
                <c:pt idx="974">
                  <c:v>3.850218925717463</c:v>
                </c:pt>
                <c:pt idx="975">
                  <c:v>3.937091483572563</c:v>
                </c:pt>
                <c:pt idx="976">
                  <c:v>4.0905646925540999</c:v>
                </c:pt>
                <c:pt idx="977">
                  <c:v>4.2613193243961662</c:v>
                </c:pt>
                <c:pt idx="978">
                  <c:v>4.3862331681412368</c:v>
                </c:pt>
                <c:pt idx="979">
                  <c:v>4.6017317592107938</c:v>
                </c:pt>
                <c:pt idx="980">
                  <c:v>4.7401596169781124</c:v>
                </c:pt>
                <c:pt idx="981">
                  <c:v>4.8106629336406987</c:v>
                </c:pt>
                <c:pt idx="982">
                  <c:v>4.8934816369159089</c:v>
                </c:pt>
                <c:pt idx="983">
                  <c:v>4.9644849610527633</c:v>
                </c:pt>
                <c:pt idx="984">
                  <c:v>5.0744763880784181</c:v>
                </c:pt>
                <c:pt idx="985">
                  <c:v>5.207276422815764</c:v>
                </c:pt>
                <c:pt idx="986">
                  <c:v>5.4179571580699006</c:v>
                </c:pt>
                <c:pt idx="987">
                  <c:v>5.5713384342706771</c:v>
                </c:pt>
                <c:pt idx="988">
                  <c:v>5.7707958468688476</c:v>
                </c:pt>
                <c:pt idx="989">
                  <c:v>5.8507775316090482</c:v>
                </c:pt>
                <c:pt idx="990">
                  <c:v>5.8707748655821987</c:v>
                </c:pt>
                <c:pt idx="991">
                  <c:v>5.8819565081747376</c:v>
                </c:pt>
                <c:pt idx="992">
                  <c:v>5.9745344401027207</c:v>
                </c:pt>
                <c:pt idx="993">
                  <c:v>6.1451792835220678</c:v>
                </c:pt>
                <c:pt idx="994">
                  <c:v>8.2007445526186051E-2</c:v>
                </c:pt>
                <c:pt idx="995">
                  <c:v>0.27829965900511122</c:v>
                </c:pt>
                <c:pt idx="996">
                  <c:v>0.49488744243107452</c:v>
                </c:pt>
                <c:pt idx="997">
                  <c:v>0.58800260354756728</c:v>
                </c:pt>
                <c:pt idx="998">
                  <c:v>0.64899555899650052</c:v>
                </c:pt>
                <c:pt idx="999">
                  <c:v>0.71006927256910857</c:v>
                </c:pt>
                <c:pt idx="1000">
                  <c:v>0.74695557337626006</c:v>
                </c:pt>
                <c:pt idx="1001">
                  <c:v>0.79549882998277055</c:v>
                </c:pt>
                <c:pt idx="1002">
                  <c:v>1.006226933126797</c:v>
                </c:pt>
                <c:pt idx="1003">
                  <c:v>1.156797324182697</c:v>
                </c:pt>
                <c:pt idx="1004">
                  <c:v>1.302093302159725</c:v>
                </c:pt>
                <c:pt idx="1005">
                  <c:v>1.4631064559620759</c:v>
                </c:pt>
                <c:pt idx="1006">
                  <c:v>1.678486197627717</c:v>
                </c:pt>
                <c:pt idx="1007">
                  <c:v>1.7879076415298021</c:v>
                </c:pt>
                <c:pt idx="1008">
                  <c:v>1.835839186692352</c:v>
                </c:pt>
                <c:pt idx="1009">
                  <c:v>1.9460671496508539</c:v>
                </c:pt>
                <c:pt idx="1010">
                  <c:v>2.0831857871056338</c:v>
                </c:pt>
                <c:pt idx="1011">
                  <c:v>2.2869982115737622</c:v>
                </c:pt>
                <c:pt idx="1012">
                  <c:v>2.3373288041706739</c:v>
                </c:pt>
                <c:pt idx="1013">
                  <c:v>2.462587344891249</c:v>
                </c:pt>
                <c:pt idx="1014">
                  <c:v>2.5872851573882421</c:v>
                </c:pt>
                <c:pt idx="1015">
                  <c:v>2.7384770643710938</c:v>
                </c:pt>
                <c:pt idx="1016">
                  <c:v>2.8632929945846821</c:v>
                </c:pt>
                <c:pt idx="1017">
                  <c:v>3.04467502579543</c:v>
                </c:pt>
                <c:pt idx="1018">
                  <c:v>3.168983062064656</c:v>
                </c:pt>
                <c:pt idx="1019">
                  <c:v>3.252249874763689</c:v>
                </c:pt>
                <c:pt idx="1020">
                  <c:v>3.4003635455534909</c:v>
                </c:pt>
                <c:pt idx="1021">
                  <c:v>3.4633432079864348</c:v>
                </c:pt>
                <c:pt idx="1022">
                  <c:v>3.5799292134477509</c:v>
                </c:pt>
                <c:pt idx="1023">
                  <c:v>3.7137862975977871</c:v>
                </c:pt>
                <c:pt idx="1024">
                  <c:v>3.8794077137102581</c:v>
                </c:pt>
                <c:pt idx="1025">
                  <c:v>3.9566850565941509</c:v>
                </c:pt>
                <c:pt idx="1026">
                  <c:v>4.1478195867165901</c:v>
                </c:pt>
                <c:pt idx="1027">
                  <c:v>4.2999785387873022</c:v>
                </c:pt>
                <c:pt idx="1028">
                  <c:v>4.4128569913147659</c:v>
                </c:pt>
                <c:pt idx="1029">
                  <c:v>4.460699008626503</c:v>
                </c:pt>
                <c:pt idx="1030">
                  <c:v>4.5607834929464177</c:v>
                </c:pt>
                <c:pt idx="1031">
                  <c:v>4.7123889803846897</c:v>
                </c:pt>
                <c:pt idx="1032">
                  <c:v>4.8384770754492807</c:v>
                </c:pt>
                <c:pt idx="1033">
                  <c:v>4.9640789521428763</c:v>
                </c:pt>
                <c:pt idx="1034">
                  <c:v>5.1401238927709318</c:v>
                </c:pt>
                <c:pt idx="1035">
                  <c:v>5.2139930345738099</c:v>
                </c:pt>
                <c:pt idx="1036">
                  <c:v>5.3871299226082421</c:v>
                </c:pt>
                <c:pt idx="1037">
                  <c:v>5.4884416214746476</c:v>
                </c:pt>
                <c:pt idx="1038">
                  <c:v>5.5866613185952456</c:v>
                </c:pt>
                <c:pt idx="1039">
                  <c:v>5.6794359737821498</c:v>
                </c:pt>
                <c:pt idx="1040">
                  <c:v>5.8448487473216293</c:v>
                </c:pt>
                <c:pt idx="1041">
                  <c:v>5.9971338654622679</c:v>
                </c:pt>
                <c:pt idx="1042">
                  <c:v>6.1045543006656384</c:v>
                </c:pt>
                <c:pt idx="1043">
                  <c:v>6.2696726161662584</c:v>
                </c:pt>
                <c:pt idx="1044">
                  <c:v>0.16514867741462699</c:v>
                </c:pt>
                <c:pt idx="1045">
                  <c:v>0.17390118913788691</c:v>
                </c:pt>
                <c:pt idx="1046">
                  <c:v>0.27829965900511122</c:v>
                </c:pt>
                <c:pt idx="1047">
                  <c:v>0.46364760900080593</c:v>
                </c:pt>
                <c:pt idx="1048">
                  <c:v>0.57219364400799433</c:v>
                </c:pt>
                <c:pt idx="1049">
                  <c:v>0.69989286971924347</c:v>
                </c:pt>
                <c:pt idx="1050">
                  <c:v>0.88312507075616731</c:v>
                </c:pt>
                <c:pt idx="1051">
                  <c:v>1.018211976504183</c:v>
                </c:pt>
                <c:pt idx="1052">
                  <c:v>1.0943289073211899</c:v>
                </c:pt>
                <c:pt idx="1053">
                  <c:v>1.2315037123408521</c:v>
                </c:pt>
                <c:pt idx="1054">
                  <c:v>1.3597029935721501</c:v>
                </c:pt>
                <c:pt idx="1055">
                  <c:v>1.4346573659417561</c:v>
                </c:pt>
                <c:pt idx="1056">
                  <c:v>1.543775877607632</c:v>
                </c:pt>
                <c:pt idx="1057">
                  <c:v>1.636491128347362</c:v>
                </c:pt>
                <c:pt idx="1058">
                  <c:v>1.802660987644285</c:v>
                </c:pt>
                <c:pt idx="1059">
                  <c:v>1.8971551435016589</c:v>
                </c:pt>
                <c:pt idx="1060">
                  <c:v>2.0344439357957018</c:v>
                </c:pt>
                <c:pt idx="1061">
                  <c:v>2.2256283953927172</c:v>
                </c:pt>
                <c:pt idx="1062">
                  <c:v>2.2883376673360409</c:v>
                </c:pt>
                <c:pt idx="1063">
                  <c:v>2.5065659181994788</c:v>
                </c:pt>
                <c:pt idx="1064">
                  <c:v>2.6155262345930299</c:v>
                </c:pt>
                <c:pt idx="1065">
                  <c:v>2.714965160462917</c:v>
                </c:pt>
                <c:pt idx="1066">
                  <c:v>2.8286914257094091</c:v>
                </c:pt>
                <c:pt idx="1067">
                  <c:v>2.9199430906111159</c:v>
                </c:pt>
                <c:pt idx="1068">
                  <c:v>3.0459945349259532</c:v>
                </c:pt>
                <c:pt idx="1069">
                  <c:v>3.1963324336396739</c:v>
                </c:pt>
                <c:pt idx="1070">
                  <c:v>3.3202236601037418</c:v>
                </c:pt>
                <c:pt idx="1071">
                  <c:v>3.454493881470178</c:v>
                </c:pt>
                <c:pt idx="1072">
                  <c:v>3.501950624114587</c:v>
                </c:pt>
                <c:pt idx="1073">
                  <c:v>3.7179678741809772</c:v>
                </c:pt>
                <c:pt idx="1074">
                  <c:v>3.8381166421741328</c:v>
                </c:pt>
                <c:pt idx="1075">
                  <c:v>3.9857466397029651</c:v>
                </c:pt>
                <c:pt idx="1076">
                  <c:v>4.0633934213881888</c:v>
                </c:pt>
                <c:pt idx="1077">
                  <c:v>4.2240550293282846</c:v>
                </c:pt>
                <c:pt idx="1078">
                  <c:v>4.3344206688884164</c:v>
                </c:pt>
                <c:pt idx="1079">
                  <c:v>4.4536180884209919</c:v>
                </c:pt>
                <c:pt idx="1080">
                  <c:v>4.6001861653874343</c:v>
                </c:pt>
                <c:pt idx="1081">
                  <c:v>4.7123889803846897</c:v>
                </c:pt>
                <c:pt idx="1082">
                  <c:v>4.8261809875283976</c:v>
                </c:pt>
                <c:pt idx="1083">
                  <c:v>5.0038457748625573</c:v>
                </c:pt>
                <c:pt idx="1084">
                  <c:v>5.0757821138799208</c:v>
                </c:pt>
                <c:pt idx="1085">
                  <c:v>5.12788107632558</c:v>
                </c:pt>
                <c:pt idx="1086">
                  <c:v>5.31969420555094</c:v>
                </c:pt>
                <c:pt idx="1087">
                  <c:v>5.4680929041752284</c:v>
                </c:pt>
                <c:pt idx="1088">
                  <c:v>5.5076878103701272</c:v>
                </c:pt>
                <c:pt idx="1089">
                  <c:v>5.7333321245030016</c:v>
                </c:pt>
                <c:pt idx="1090">
                  <c:v>5.8195376981787801</c:v>
                </c:pt>
                <c:pt idx="1091">
                  <c:v>5.9971338654622679</c:v>
                </c:pt>
                <c:pt idx="1092">
                  <c:v>6.0314953354213996</c:v>
                </c:pt>
                <c:pt idx="1093">
                  <c:v>6.1709824921823326</c:v>
                </c:pt>
                <c:pt idx="1094">
                  <c:v>6.2831853071795862</c:v>
                </c:pt>
                <c:pt idx="1095">
                  <c:v>0.1516054874382724</c:v>
                </c:pt>
                <c:pt idx="1096">
                  <c:v>0.25168997175818669</c:v>
                </c:pt>
                <c:pt idx="1097">
                  <c:v>0.40848889307262759</c:v>
                </c:pt>
                <c:pt idx="1098">
                  <c:v>0.54275049837971068</c:v>
                </c:pt>
                <c:pt idx="1099">
                  <c:v>0.64350110879328482</c:v>
                </c:pt>
                <c:pt idx="1100">
                  <c:v>0.79510659623155722</c:v>
                </c:pt>
                <c:pt idx="1101">
                  <c:v>0.98652504921398743</c:v>
                </c:pt>
                <c:pt idx="1102">
                  <c:v>1.0209431441183121</c:v>
                </c:pt>
                <c:pt idx="1103">
                  <c:v>1.18247760862243</c:v>
                </c:pt>
                <c:pt idx="1104">
                  <c:v>1.325817663668033</c:v>
                </c:pt>
                <c:pt idx="1105">
                  <c:v>1.392165320280947</c:v>
                </c:pt>
                <c:pt idx="1106">
                  <c:v>1.583953462267653</c:v>
                </c:pt>
                <c:pt idx="1107">
                  <c:v>1.653937558683338</c:v>
                </c:pt>
                <c:pt idx="1108">
                  <c:v>1.705117768747866</c:v>
                </c:pt>
                <c:pt idx="1109">
                  <c:v>1.779002276318884</c:v>
                </c:pt>
                <c:pt idx="1110">
                  <c:v>1.984795329407097</c:v>
                </c:pt>
                <c:pt idx="1111">
                  <c:v>2.1548773818177041</c:v>
                </c:pt>
                <c:pt idx="1112">
                  <c:v>2.4149503129080681</c:v>
                </c:pt>
                <c:pt idx="1113">
                  <c:v>2.5167064156742041</c:v>
                </c:pt>
                <c:pt idx="1114">
                  <c:v>2.598842155210082</c:v>
                </c:pt>
                <c:pt idx="1115">
                  <c:v>2.6651252341160871</c:v>
                </c:pt>
                <c:pt idx="1116">
                  <c:v>2.740363854584944</c:v>
                </c:pt>
                <c:pt idx="1117">
                  <c:v>2.8329417865129281</c:v>
                </c:pt>
                <c:pt idx="1118">
                  <c:v>3.0035866299322742</c:v>
                </c:pt>
                <c:pt idx="1119">
                  <c:v>3.1415926535897931</c:v>
                </c:pt>
                <c:pt idx="1120">
                  <c:v>3.3252149797590729</c:v>
                </c:pt>
                <c:pt idx="1121">
                  <c:v>3.4291684843702401</c:v>
                </c:pt>
                <c:pt idx="1122">
                  <c:v>3.5270865205191222</c:v>
                </c:pt>
                <c:pt idx="1123">
                  <c:v>3.6657722823727061</c:v>
                </c:pt>
                <c:pt idx="1124">
                  <c:v>3.841485523309037</c:v>
                </c:pt>
                <c:pt idx="1125">
                  <c:v>3.8870121298639511</c:v>
                </c:pt>
                <c:pt idx="1126">
                  <c:v>4.0575569117868691</c:v>
                </c:pt>
                <c:pt idx="1127">
                  <c:v>4.186322561387926</c:v>
                </c:pt>
                <c:pt idx="1128">
                  <c:v>4.326895113455361</c:v>
                </c:pt>
                <c:pt idx="1129">
                  <c:v>4.3906384259880484</c:v>
                </c:pt>
                <c:pt idx="1130">
                  <c:v>4.542610706416351</c:v>
                </c:pt>
                <c:pt idx="1131">
                  <c:v>4.6718706279063431</c:v>
                </c:pt>
                <c:pt idx="1132">
                  <c:v>4.781722114072898</c:v>
                </c:pt>
                <c:pt idx="1133">
                  <c:v>4.9295002951195954</c:v>
                </c:pt>
                <c:pt idx="1134">
                  <c:v>5.0680248646854489</c:v>
                </c:pt>
                <c:pt idx="1135">
                  <c:v>5.2528084806552737</c:v>
                </c:pt>
                <c:pt idx="1136">
                  <c:v>5.285355123273396</c:v>
                </c:pt>
                <c:pt idx="1137">
                  <c:v>5.4106298692278543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0.48047614097595209</c:v>
                </c:pt>
                <c:pt idx="1">
                  <c:v>0.6158900260925293</c:v>
                </c:pt>
                <c:pt idx="2">
                  <c:v>0.72518515586853027</c:v>
                </c:pt>
                <c:pt idx="3">
                  <c:v>0.84131240844726563</c:v>
                </c:pt>
                <c:pt idx="4">
                  <c:v>0.94172954559326172</c:v>
                </c:pt>
                <c:pt idx="5">
                  <c:v>1.069457530975342</c:v>
                </c:pt>
                <c:pt idx="6">
                  <c:v>1.1899311542510991</c:v>
                </c:pt>
                <c:pt idx="7">
                  <c:v>1.326712369918823</c:v>
                </c:pt>
                <c:pt idx="8">
                  <c:v>1.447039842605591</c:v>
                </c:pt>
                <c:pt idx="9">
                  <c:v>1.5676484107971189</c:v>
                </c:pt>
                <c:pt idx="10">
                  <c:v>1.685012578964233</c:v>
                </c:pt>
                <c:pt idx="11">
                  <c:v>1.8014941215515139</c:v>
                </c:pt>
                <c:pt idx="12">
                  <c:v>1.9440286159515381</c:v>
                </c:pt>
                <c:pt idx="13">
                  <c:v>2.0689036846160889</c:v>
                </c:pt>
                <c:pt idx="14">
                  <c:v>2.1729118824005131</c:v>
                </c:pt>
                <c:pt idx="15">
                  <c:v>2.3182907104492192</c:v>
                </c:pt>
                <c:pt idx="16">
                  <c:v>2.4395406246185298</c:v>
                </c:pt>
                <c:pt idx="17">
                  <c:v>2.5602250099182129</c:v>
                </c:pt>
                <c:pt idx="18">
                  <c:v>2.6872446537017818</c:v>
                </c:pt>
                <c:pt idx="19">
                  <c:v>2.8105554580688481</c:v>
                </c:pt>
                <c:pt idx="20">
                  <c:v>2.9369006156921391</c:v>
                </c:pt>
                <c:pt idx="21">
                  <c:v>3.060794353485107</c:v>
                </c:pt>
                <c:pt idx="22">
                  <c:v>3.1903598308563228</c:v>
                </c:pt>
                <c:pt idx="23">
                  <c:v>3.293768167495728</c:v>
                </c:pt>
                <c:pt idx="24">
                  <c:v>3.417793989181519</c:v>
                </c:pt>
                <c:pt idx="25">
                  <c:v>3.543627262115479</c:v>
                </c:pt>
                <c:pt idx="26">
                  <c:v>3.6793873310089111</c:v>
                </c:pt>
                <c:pt idx="27">
                  <c:v>3.807580709457397</c:v>
                </c:pt>
                <c:pt idx="28">
                  <c:v>3.9273920059204102</c:v>
                </c:pt>
                <c:pt idx="29">
                  <c:v>4.0533640384674072</c:v>
                </c:pt>
                <c:pt idx="30">
                  <c:v>4.177767276763916</c:v>
                </c:pt>
                <c:pt idx="31">
                  <c:v>4.3035140037536621</c:v>
                </c:pt>
                <c:pt idx="32">
                  <c:v>4.4262919425964364</c:v>
                </c:pt>
                <c:pt idx="33">
                  <c:v>4.5520291328430176</c:v>
                </c:pt>
                <c:pt idx="34">
                  <c:v>4.6743535995483398</c:v>
                </c:pt>
                <c:pt idx="35">
                  <c:v>4.8014342784881592</c:v>
                </c:pt>
                <c:pt idx="36">
                  <c:v>4.9222450256347656</c:v>
                </c:pt>
                <c:pt idx="37">
                  <c:v>5.0458600521087646</c:v>
                </c:pt>
                <c:pt idx="38">
                  <c:v>5.1709449291229248</c:v>
                </c:pt>
                <c:pt idx="39">
                  <c:v>5.2971196174621582</c:v>
                </c:pt>
                <c:pt idx="40">
                  <c:v>5.4219834804534912</c:v>
                </c:pt>
                <c:pt idx="41">
                  <c:v>5.545825719833374</c:v>
                </c:pt>
                <c:pt idx="42">
                  <c:v>5.670691967010498</c:v>
                </c:pt>
                <c:pt idx="43">
                  <c:v>5.7930903434753418</c:v>
                </c:pt>
                <c:pt idx="44">
                  <c:v>5.9189035892486572</c:v>
                </c:pt>
                <c:pt idx="45">
                  <c:v>6.0438635349273682</c:v>
                </c:pt>
                <c:pt idx="46">
                  <c:v>6.1645629405975342</c:v>
                </c:pt>
                <c:pt idx="47">
                  <c:v>6.2911860942840576</c:v>
                </c:pt>
                <c:pt idx="48">
                  <c:v>6.4141273498535156</c:v>
                </c:pt>
                <c:pt idx="49">
                  <c:v>6.5384681224822998</c:v>
                </c:pt>
                <c:pt idx="50">
                  <c:v>6.6791172027587891</c:v>
                </c:pt>
                <c:pt idx="51">
                  <c:v>6.8063340187072754</c:v>
                </c:pt>
                <c:pt idx="52">
                  <c:v>6.9306247234344482</c:v>
                </c:pt>
                <c:pt idx="53">
                  <c:v>7.052070140838623</c:v>
                </c:pt>
                <c:pt idx="54">
                  <c:v>7.1778507232666016</c:v>
                </c:pt>
                <c:pt idx="55">
                  <c:v>7.3010275363922119</c:v>
                </c:pt>
                <c:pt idx="56">
                  <c:v>7.4255850315093994</c:v>
                </c:pt>
                <c:pt idx="57">
                  <c:v>7.550990104675293</c:v>
                </c:pt>
                <c:pt idx="58">
                  <c:v>7.6726093292236328</c:v>
                </c:pt>
                <c:pt idx="59">
                  <c:v>7.7973511219024658</c:v>
                </c:pt>
                <c:pt idx="60">
                  <c:v>7.9202687740325928</c:v>
                </c:pt>
                <c:pt idx="61">
                  <c:v>8.0469169616699219</c:v>
                </c:pt>
                <c:pt idx="62">
                  <c:v>8.1738095283508301</c:v>
                </c:pt>
                <c:pt idx="63">
                  <c:v>8.2974691390991211</c:v>
                </c:pt>
                <c:pt idx="64">
                  <c:v>8.4179248809814453</c:v>
                </c:pt>
                <c:pt idx="65">
                  <c:v>8.5450630187988281</c:v>
                </c:pt>
                <c:pt idx="66">
                  <c:v>8.6679022312164307</c:v>
                </c:pt>
                <c:pt idx="67">
                  <c:v>8.7934129238128662</c:v>
                </c:pt>
                <c:pt idx="68">
                  <c:v>8.919619083404541</c:v>
                </c:pt>
                <c:pt idx="69">
                  <c:v>9.0453522205352783</c:v>
                </c:pt>
                <c:pt idx="70">
                  <c:v>9.1691873073577881</c:v>
                </c:pt>
                <c:pt idx="71">
                  <c:v>9.2927975654602051</c:v>
                </c:pt>
                <c:pt idx="72">
                  <c:v>9.4160823822021484</c:v>
                </c:pt>
                <c:pt idx="73">
                  <c:v>9.5432882308959961</c:v>
                </c:pt>
                <c:pt idx="74">
                  <c:v>9.6664693355560303</c:v>
                </c:pt>
                <c:pt idx="75">
                  <c:v>9.7921581268310547</c:v>
                </c:pt>
                <c:pt idx="76">
                  <c:v>9.9174785614013672</c:v>
                </c:pt>
                <c:pt idx="77">
                  <c:v>10.04175162315369</c:v>
                </c:pt>
                <c:pt idx="78">
                  <c:v>10.16749238967896</c:v>
                </c:pt>
                <c:pt idx="79">
                  <c:v>10.29229378700256</c:v>
                </c:pt>
                <c:pt idx="80">
                  <c:v>10.416401624679571</c:v>
                </c:pt>
                <c:pt idx="81">
                  <c:v>10.54627156257629</c:v>
                </c:pt>
                <c:pt idx="82">
                  <c:v>10.666860580444339</c:v>
                </c:pt>
                <c:pt idx="83">
                  <c:v>10.791579723358151</c:v>
                </c:pt>
                <c:pt idx="84">
                  <c:v>10.91709923744202</c:v>
                </c:pt>
                <c:pt idx="85">
                  <c:v>11.04285287857056</c:v>
                </c:pt>
                <c:pt idx="86">
                  <c:v>11.166415691375731</c:v>
                </c:pt>
                <c:pt idx="87">
                  <c:v>11.2912380695343</c:v>
                </c:pt>
                <c:pt idx="88">
                  <c:v>11.417057752609249</c:v>
                </c:pt>
                <c:pt idx="89">
                  <c:v>11.55287146568298</c:v>
                </c:pt>
                <c:pt idx="90">
                  <c:v>11.675578832626339</c:v>
                </c:pt>
                <c:pt idx="91">
                  <c:v>11.799491405487061</c:v>
                </c:pt>
                <c:pt idx="92">
                  <c:v>11.927774429321291</c:v>
                </c:pt>
                <c:pt idx="93">
                  <c:v>12.04772853851318</c:v>
                </c:pt>
                <c:pt idx="94">
                  <c:v>12.17438220977783</c:v>
                </c:pt>
                <c:pt idx="95">
                  <c:v>12.29791259765625</c:v>
                </c:pt>
                <c:pt idx="96">
                  <c:v>12.418862819671631</c:v>
                </c:pt>
                <c:pt idx="97">
                  <c:v>12.54295682907104</c:v>
                </c:pt>
                <c:pt idx="98">
                  <c:v>12.66748881340027</c:v>
                </c:pt>
                <c:pt idx="99">
                  <c:v>12.79187273979187</c:v>
                </c:pt>
                <c:pt idx="100">
                  <c:v>12.917093276977541</c:v>
                </c:pt>
                <c:pt idx="101">
                  <c:v>13.040458679199221</c:v>
                </c:pt>
                <c:pt idx="102">
                  <c:v>13.163561582565309</c:v>
                </c:pt>
                <c:pt idx="103">
                  <c:v>13.302857875823969</c:v>
                </c:pt>
                <c:pt idx="104">
                  <c:v>13.42819404602051</c:v>
                </c:pt>
                <c:pt idx="105">
                  <c:v>13.552273273468019</c:v>
                </c:pt>
                <c:pt idx="106">
                  <c:v>13.67873525619507</c:v>
                </c:pt>
                <c:pt idx="107">
                  <c:v>13.80003380775452</c:v>
                </c:pt>
                <c:pt idx="108">
                  <c:v>13.922156572341921</c:v>
                </c:pt>
                <c:pt idx="109">
                  <c:v>14.04700684547424</c:v>
                </c:pt>
                <c:pt idx="110">
                  <c:v>14.171203851699831</c:v>
                </c:pt>
                <c:pt idx="111">
                  <c:v>14.294747829437259</c:v>
                </c:pt>
                <c:pt idx="112">
                  <c:v>14.41569852828979</c:v>
                </c:pt>
                <c:pt idx="113">
                  <c:v>14.541316747665411</c:v>
                </c:pt>
                <c:pt idx="114">
                  <c:v>14.66777420043945</c:v>
                </c:pt>
                <c:pt idx="115">
                  <c:v>14.79001426696777</c:v>
                </c:pt>
                <c:pt idx="116">
                  <c:v>14.91509914398193</c:v>
                </c:pt>
                <c:pt idx="117">
                  <c:v>15.040917634963989</c:v>
                </c:pt>
                <c:pt idx="118">
                  <c:v>15.17969751358032</c:v>
                </c:pt>
                <c:pt idx="119">
                  <c:v>15.288744688034059</c:v>
                </c:pt>
                <c:pt idx="120">
                  <c:v>15.427671432495121</c:v>
                </c:pt>
                <c:pt idx="121">
                  <c:v>15.55262875556946</c:v>
                </c:pt>
                <c:pt idx="122">
                  <c:v>15.677855253219599</c:v>
                </c:pt>
                <c:pt idx="123">
                  <c:v>15.80440449714661</c:v>
                </c:pt>
                <c:pt idx="124">
                  <c:v>15.92997193336487</c:v>
                </c:pt>
                <c:pt idx="125">
                  <c:v>16.0532820224762</c:v>
                </c:pt>
                <c:pt idx="126">
                  <c:v>16.17945408821106</c:v>
                </c:pt>
                <c:pt idx="127">
                  <c:v>16.30227875709534</c:v>
                </c:pt>
                <c:pt idx="128">
                  <c:v>16.428722143173221</c:v>
                </c:pt>
                <c:pt idx="129">
                  <c:v>16.55389404296875</c:v>
                </c:pt>
                <c:pt idx="130">
                  <c:v>16.676838874816891</c:v>
                </c:pt>
                <c:pt idx="131">
                  <c:v>16.801465511322021</c:v>
                </c:pt>
                <c:pt idx="132">
                  <c:v>16.925864934921261</c:v>
                </c:pt>
                <c:pt idx="133">
                  <c:v>17.053350687026981</c:v>
                </c:pt>
                <c:pt idx="134">
                  <c:v>17.18075776100159</c:v>
                </c:pt>
                <c:pt idx="135">
                  <c:v>17.301021337509159</c:v>
                </c:pt>
                <c:pt idx="136">
                  <c:v>17.42439436912537</c:v>
                </c:pt>
                <c:pt idx="137">
                  <c:v>17.551074266433719</c:v>
                </c:pt>
                <c:pt idx="138">
                  <c:v>17.675006628036499</c:v>
                </c:pt>
                <c:pt idx="139">
                  <c:v>17.79784798622131</c:v>
                </c:pt>
                <c:pt idx="140">
                  <c:v>17.92030310630798</c:v>
                </c:pt>
                <c:pt idx="141">
                  <c:v>18.04232740402222</c:v>
                </c:pt>
                <c:pt idx="142">
                  <c:v>18.1712372303009</c:v>
                </c:pt>
                <c:pt idx="143">
                  <c:v>18.293447494506839</c:v>
                </c:pt>
                <c:pt idx="144">
                  <c:v>18.420279502868649</c:v>
                </c:pt>
                <c:pt idx="145">
                  <c:v>18.54073691368103</c:v>
                </c:pt>
                <c:pt idx="146">
                  <c:v>18.67768311500549</c:v>
                </c:pt>
                <c:pt idx="147">
                  <c:v>18.788315534591671</c:v>
                </c:pt>
                <c:pt idx="148">
                  <c:v>18.913578987121578</c:v>
                </c:pt>
                <c:pt idx="149">
                  <c:v>19.05300140380859</c:v>
                </c:pt>
                <c:pt idx="150">
                  <c:v>19.176989078521729</c:v>
                </c:pt>
                <c:pt idx="151">
                  <c:v>19.30447340011597</c:v>
                </c:pt>
                <c:pt idx="152">
                  <c:v>19.426164865493771</c:v>
                </c:pt>
                <c:pt idx="153">
                  <c:v>19.54984545707703</c:v>
                </c:pt>
                <c:pt idx="154">
                  <c:v>19.676819324493412</c:v>
                </c:pt>
                <c:pt idx="155">
                  <c:v>19.799946784973141</c:v>
                </c:pt>
                <c:pt idx="156">
                  <c:v>19.924403667449951</c:v>
                </c:pt>
                <c:pt idx="157">
                  <c:v>20.05220198631287</c:v>
                </c:pt>
                <c:pt idx="158">
                  <c:v>20.171018600463871</c:v>
                </c:pt>
                <c:pt idx="159">
                  <c:v>20.300780534744259</c:v>
                </c:pt>
                <c:pt idx="160">
                  <c:v>20.426936864852909</c:v>
                </c:pt>
                <c:pt idx="161">
                  <c:v>20.549449443817139</c:v>
                </c:pt>
                <c:pt idx="162">
                  <c:v>20.67768120765686</c:v>
                </c:pt>
                <c:pt idx="163">
                  <c:v>20.79863524436951</c:v>
                </c:pt>
                <c:pt idx="164">
                  <c:v>20.923807621002201</c:v>
                </c:pt>
                <c:pt idx="165">
                  <c:v>21.050149917602539</c:v>
                </c:pt>
                <c:pt idx="166">
                  <c:v>21.172143220901489</c:v>
                </c:pt>
                <c:pt idx="167">
                  <c:v>21.298576354980469</c:v>
                </c:pt>
                <c:pt idx="168">
                  <c:v>21.42304706573486</c:v>
                </c:pt>
                <c:pt idx="169">
                  <c:v>21.547312259674069</c:v>
                </c:pt>
                <c:pt idx="170">
                  <c:v>21.67001295089722</c:v>
                </c:pt>
                <c:pt idx="171">
                  <c:v>21.796378374099731</c:v>
                </c:pt>
                <c:pt idx="172">
                  <c:v>21.92031192779541</c:v>
                </c:pt>
                <c:pt idx="173">
                  <c:v>22.044554948806759</c:v>
                </c:pt>
                <c:pt idx="174">
                  <c:v>22.170231103897091</c:v>
                </c:pt>
                <c:pt idx="175">
                  <c:v>22.29350662231445</c:v>
                </c:pt>
                <c:pt idx="176">
                  <c:v>22.420214891433719</c:v>
                </c:pt>
                <c:pt idx="177">
                  <c:v>22.541399240493771</c:v>
                </c:pt>
                <c:pt idx="178">
                  <c:v>22.667690753936771</c:v>
                </c:pt>
                <c:pt idx="179">
                  <c:v>22.790774822235111</c:v>
                </c:pt>
                <c:pt idx="180">
                  <c:v>22.91355037689209</c:v>
                </c:pt>
                <c:pt idx="181">
                  <c:v>23.055767297744751</c:v>
                </c:pt>
                <c:pt idx="182">
                  <c:v>23.178060531616211</c:v>
                </c:pt>
                <c:pt idx="183">
                  <c:v>23.301569223403931</c:v>
                </c:pt>
                <c:pt idx="184">
                  <c:v>23.42545223236084</c:v>
                </c:pt>
                <c:pt idx="185">
                  <c:v>23.547920942306519</c:v>
                </c:pt>
                <c:pt idx="186">
                  <c:v>23.67529726028442</c:v>
                </c:pt>
                <c:pt idx="187">
                  <c:v>23.798519849777222</c:v>
                </c:pt>
                <c:pt idx="188">
                  <c:v>23.92217588424683</c:v>
                </c:pt>
                <c:pt idx="189">
                  <c:v>24.04896712303162</c:v>
                </c:pt>
                <c:pt idx="190">
                  <c:v>24.174202680587769</c:v>
                </c:pt>
                <c:pt idx="191">
                  <c:v>24.299055814743038</c:v>
                </c:pt>
                <c:pt idx="192">
                  <c:v>24.422762632369999</c:v>
                </c:pt>
                <c:pt idx="193">
                  <c:v>24.546106100082401</c:v>
                </c:pt>
                <c:pt idx="194">
                  <c:v>24.67323994636536</c:v>
                </c:pt>
                <c:pt idx="195">
                  <c:v>24.795142650604252</c:v>
                </c:pt>
                <c:pt idx="196">
                  <c:v>24.921922922134399</c:v>
                </c:pt>
                <c:pt idx="197">
                  <c:v>25.042702913284302</c:v>
                </c:pt>
                <c:pt idx="198">
                  <c:v>25.16683745384216</c:v>
                </c:pt>
                <c:pt idx="199">
                  <c:v>25.305177927017208</c:v>
                </c:pt>
                <c:pt idx="200">
                  <c:v>25.432938814163212</c:v>
                </c:pt>
                <c:pt idx="201">
                  <c:v>25.553454637527469</c:v>
                </c:pt>
                <c:pt idx="202">
                  <c:v>25.678582906723019</c:v>
                </c:pt>
                <c:pt idx="203">
                  <c:v>25.806365251541141</c:v>
                </c:pt>
                <c:pt idx="204">
                  <c:v>25.926278114318851</c:v>
                </c:pt>
                <c:pt idx="205">
                  <c:v>26.049450397491459</c:v>
                </c:pt>
                <c:pt idx="206">
                  <c:v>26.1752769947052</c:v>
                </c:pt>
                <c:pt idx="207">
                  <c:v>26.303100347518921</c:v>
                </c:pt>
                <c:pt idx="208">
                  <c:v>26.423318147659302</c:v>
                </c:pt>
                <c:pt idx="209">
                  <c:v>26.55107855796814</c:v>
                </c:pt>
                <c:pt idx="210">
                  <c:v>26.672162294387821</c:v>
                </c:pt>
                <c:pt idx="211">
                  <c:v>26.79845571517944</c:v>
                </c:pt>
                <c:pt idx="212">
                  <c:v>26.922170639038089</c:v>
                </c:pt>
                <c:pt idx="213">
                  <c:v>27.048692464828491</c:v>
                </c:pt>
                <c:pt idx="214">
                  <c:v>27.17339110374451</c:v>
                </c:pt>
                <c:pt idx="215">
                  <c:v>27.297492980957031</c:v>
                </c:pt>
                <c:pt idx="216">
                  <c:v>27.42717528343201</c:v>
                </c:pt>
                <c:pt idx="217">
                  <c:v>27.54885196685791</c:v>
                </c:pt>
                <c:pt idx="218">
                  <c:v>27.67277359962463</c:v>
                </c:pt>
                <c:pt idx="219">
                  <c:v>27.797343492507931</c:v>
                </c:pt>
                <c:pt idx="220">
                  <c:v>27.919449329376221</c:v>
                </c:pt>
                <c:pt idx="221">
                  <c:v>28.047583818435669</c:v>
                </c:pt>
                <c:pt idx="222">
                  <c:v>28.17697811126709</c:v>
                </c:pt>
                <c:pt idx="223">
                  <c:v>28.301026582717899</c:v>
                </c:pt>
                <c:pt idx="224">
                  <c:v>28.423663377761841</c:v>
                </c:pt>
                <c:pt idx="225">
                  <c:v>28.547591686248779</c:v>
                </c:pt>
                <c:pt idx="226">
                  <c:v>28.674443960189819</c:v>
                </c:pt>
                <c:pt idx="227">
                  <c:v>28.798564195632931</c:v>
                </c:pt>
                <c:pt idx="228">
                  <c:v>28.92039513587952</c:v>
                </c:pt>
                <c:pt idx="229">
                  <c:v>29.048811912536621</c:v>
                </c:pt>
                <c:pt idx="230">
                  <c:v>29.171124458312988</c:v>
                </c:pt>
                <c:pt idx="231">
                  <c:v>29.29466986656189</c:v>
                </c:pt>
                <c:pt idx="232">
                  <c:v>29.417978763580319</c:v>
                </c:pt>
                <c:pt idx="233">
                  <c:v>29.550724267959591</c:v>
                </c:pt>
                <c:pt idx="234">
                  <c:v>29.671899557113651</c:v>
                </c:pt>
                <c:pt idx="235">
                  <c:v>29.794132471084591</c:v>
                </c:pt>
                <c:pt idx="236">
                  <c:v>29.91610217094421</c:v>
                </c:pt>
                <c:pt idx="237">
                  <c:v>30.055458307266239</c:v>
                </c:pt>
                <c:pt idx="238">
                  <c:v>30.184420347213749</c:v>
                </c:pt>
                <c:pt idx="239">
                  <c:v>30.32152271270752</c:v>
                </c:pt>
                <c:pt idx="240">
                  <c:v>30.44727635383606</c:v>
                </c:pt>
                <c:pt idx="241">
                  <c:v>30.567946672439579</c:v>
                </c:pt>
                <c:pt idx="242">
                  <c:v>30.6898193359375</c:v>
                </c:pt>
                <c:pt idx="243">
                  <c:v>30.8141462802887</c:v>
                </c:pt>
                <c:pt idx="244">
                  <c:v>30.931341409683231</c:v>
                </c:pt>
                <c:pt idx="245">
                  <c:v>31.051730632781979</c:v>
                </c:pt>
                <c:pt idx="246">
                  <c:v>31.174569845199581</c:v>
                </c:pt>
                <c:pt idx="247">
                  <c:v>31.293528079986569</c:v>
                </c:pt>
                <c:pt idx="248">
                  <c:v>31.420519113540649</c:v>
                </c:pt>
                <c:pt idx="249">
                  <c:v>31.546397686004639</c:v>
                </c:pt>
                <c:pt idx="250">
                  <c:v>31.662632942199711</c:v>
                </c:pt>
                <c:pt idx="251">
                  <c:v>31.788818120956421</c:v>
                </c:pt>
                <c:pt idx="252">
                  <c:v>31.928213357925419</c:v>
                </c:pt>
                <c:pt idx="253">
                  <c:v>32.039174556732178</c:v>
                </c:pt>
                <c:pt idx="254">
                  <c:v>32.177005052566528</c:v>
                </c:pt>
                <c:pt idx="255">
                  <c:v>32.302206754684448</c:v>
                </c:pt>
                <c:pt idx="256">
                  <c:v>32.427130222320557</c:v>
                </c:pt>
                <c:pt idx="257">
                  <c:v>32.549682378768921</c:v>
                </c:pt>
                <c:pt idx="258">
                  <c:v>32.676933765411377</c:v>
                </c:pt>
                <c:pt idx="259">
                  <c:v>32.799346685409553</c:v>
                </c:pt>
                <c:pt idx="260">
                  <c:v>32.92390251159668</c:v>
                </c:pt>
                <c:pt idx="261">
                  <c:v>33.043464660644531</c:v>
                </c:pt>
                <c:pt idx="262">
                  <c:v>33.169350862503052</c:v>
                </c:pt>
                <c:pt idx="263">
                  <c:v>33.29187798500061</c:v>
                </c:pt>
                <c:pt idx="264">
                  <c:v>33.416285753250122</c:v>
                </c:pt>
                <c:pt idx="265">
                  <c:v>33.54231858253479</c:v>
                </c:pt>
                <c:pt idx="266">
                  <c:v>33.665263891220093</c:v>
                </c:pt>
                <c:pt idx="267">
                  <c:v>33.788552045822136</c:v>
                </c:pt>
                <c:pt idx="268">
                  <c:v>33.915849447250373</c:v>
                </c:pt>
                <c:pt idx="269">
                  <c:v>34.037943601608283</c:v>
                </c:pt>
                <c:pt idx="270">
                  <c:v>34.180036783218377</c:v>
                </c:pt>
                <c:pt idx="271">
                  <c:v>34.302502393722527</c:v>
                </c:pt>
                <c:pt idx="272">
                  <c:v>34.428400278091431</c:v>
                </c:pt>
                <c:pt idx="273">
                  <c:v>34.553925752639771</c:v>
                </c:pt>
                <c:pt idx="274">
                  <c:v>34.678617477416992</c:v>
                </c:pt>
                <c:pt idx="275">
                  <c:v>34.803325414657593</c:v>
                </c:pt>
                <c:pt idx="276">
                  <c:v>34.925534725189209</c:v>
                </c:pt>
                <c:pt idx="277">
                  <c:v>35.052608728408813</c:v>
                </c:pt>
                <c:pt idx="278">
                  <c:v>35.17473316192627</c:v>
                </c:pt>
                <c:pt idx="279">
                  <c:v>35.300549507141113</c:v>
                </c:pt>
                <c:pt idx="280">
                  <c:v>35.42319655418396</c:v>
                </c:pt>
                <c:pt idx="281">
                  <c:v>35.548300981521614</c:v>
                </c:pt>
                <c:pt idx="282">
                  <c:v>35.672969579696662</c:v>
                </c:pt>
                <c:pt idx="283">
                  <c:v>35.794867515563958</c:v>
                </c:pt>
                <c:pt idx="284">
                  <c:v>35.920186281204217</c:v>
                </c:pt>
                <c:pt idx="285">
                  <c:v>36.044241905212402</c:v>
                </c:pt>
                <c:pt idx="286">
                  <c:v>36.168421506881707</c:v>
                </c:pt>
                <c:pt idx="287">
                  <c:v>36.291022539138787</c:v>
                </c:pt>
                <c:pt idx="288">
                  <c:v>36.413642168045037</c:v>
                </c:pt>
                <c:pt idx="289">
                  <c:v>36.551169395446777</c:v>
                </c:pt>
                <c:pt idx="290">
                  <c:v>36.679116249084473</c:v>
                </c:pt>
                <c:pt idx="291">
                  <c:v>36.804323196411133</c:v>
                </c:pt>
                <c:pt idx="292">
                  <c:v>36.929218292236328</c:v>
                </c:pt>
                <c:pt idx="293">
                  <c:v>37.048505783081048</c:v>
                </c:pt>
                <c:pt idx="294">
                  <c:v>37.17431640625</c:v>
                </c:pt>
                <c:pt idx="295">
                  <c:v>37.304543495178223</c:v>
                </c:pt>
                <c:pt idx="296">
                  <c:v>37.425246000289917</c:v>
                </c:pt>
                <c:pt idx="297">
                  <c:v>37.547948360443122</c:v>
                </c:pt>
                <c:pt idx="298">
                  <c:v>37.67288613319397</c:v>
                </c:pt>
                <c:pt idx="299">
                  <c:v>37.797801494598389</c:v>
                </c:pt>
                <c:pt idx="300">
                  <c:v>37.919896364212043</c:v>
                </c:pt>
                <c:pt idx="301">
                  <c:v>38.044007539749153</c:v>
                </c:pt>
                <c:pt idx="302">
                  <c:v>38.169851541519172</c:v>
                </c:pt>
                <c:pt idx="303">
                  <c:v>38.296381235122681</c:v>
                </c:pt>
                <c:pt idx="304">
                  <c:v>38.421193599700928</c:v>
                </c:pt>
                <c:pt idx="305">
                  <c:v>38.543100833892822</c:v>
                </c:pt>
                <c:pt idx="306">
                  <c:v>38.667051792144782</c:v>
                </c:pt>
                <c:pt idx="307">
                  <c:v>38.790737867355347</c:v>
                </c:pt>
                <c:pt idx="308">
                  <c:v>38.91536021232605</c:v>
                </c:pt>
                <c:pt idx="309">
                  <c:v>39.052927732467651</c:v>
                </c:pt>
                <c:pt idx="310">
                  <c:v>39.174187421798713</c:v>
                </c:pt>
                <c:pt idx="311">
                  <c:v>39.298969030380249</c:v>
                </c:pt>
                <c:pt idx="312">
                  <c:v>39.422943592071533</c:v>
                </c:pt>
                <c:pt idx="313">
                  <c:v>39.549314022064209</c:v>
                </c:pt>
                <c:pt idx="314">
                  <c:v>39.67600679397583</c:v>
                </c:pt>
                <c:pt idx="315">
                  <c:v>39.797077655792243</c:v>
                </c:pt>
                <c:pt idx="316">
                  <c:v>39.921698093414307</c:v>
                </c:pt>
                <c:pt idx="317">
                  <c:v>40.046998977661133</c:v>
                </c:pt>
                <c:pt idx="318">
                  <c:v>40.170937776565552</c:v>
                </c:pt>
                <c:pt idx="319">
                  <c:v>40.295423030853271</c:v>
                </c:pt>
                <c:pt idx="320">
                  <c:v>40.418383121490479</c:v>
                </c:pt>
                <c:pt idx="321">
                  <c:v>40.545639753341668</c:v>
                </c:pt>
                <c:pt idx="322">
                  <c:v>40.672983884811401</c:v>
                </c:pt>
                <c:pt idx="323">
                  <c:v>40.796203136444092</c:v>
                </c:pt>
                <c:pt idx="324">
                  <c:v>40.919225215911872</c:v>
                </c:pt>
                <c:pt idx="325">
                  <c:v>41.04501485824585</c:v>
                </c:pt>
                <c:pt idx="326">
                  <c:v>41.16850757598877</c:v>
                </c:pt>
                <c:pt idx="327">
                  <c:v>41.293834924697883</c:v>
                </c:pt>
                <c:pt idx="328">
                  <c:v>41.417553901672363</c:v>
                </c:pt>
                <c:pt idx="329">
                  <c:v>41.54100775718689</c:v>
                </c:pt>
                <c:pt idx="330">
                  <c:v>41.666483640670783</c:v>
                </c:pt>
                <c:pt idx="331">
                  <c:v>41.790846824646003</c:v>
                </c:pt>
                <c:pt idx="332">
                  <c:v>41.914671659469597</c:v>
                </c:pt>
                <c:pt idx="333">
                  <c:v>42.039739608764648</c:v>
                </c:pt>
                <c:pt idx="334">
                  <c:v>42.163369417190552</c:v>
                </c:pt>
                <c:pt idx="335">
                  <c:v>42.29168176651001</c:v>
                </c:pt>
                <c:pt idx="336">
                  <c:v>42.413183927536011</c:v>
                </c:pt>
                <c:pt idx="337">
                  <c:v>42.552344560623169</c:v>
                </c:pt>
                <c:pt idx="338">
                  <c:v>42.679650545120239</c:v>
                </c:pt>
                <c:pt idx="339">
                  <c:v>42.804609298706048</c:v>
                </c:pt>
                <c:pt idx="340">
                  <c:v>42.928766012191772</c:v>
                </c:pt>
                <c:pt idx="341">
                  <c:v>43.051268577575676</c:v>
                </c:pt>
                <c:pt idx="342">
                  <c:v>43.176284074783332</c:v>
                </c:pt>
                <c:pt idx="343">
                  <c:v>43.301134824752808</c:v>
                </c:pt>
                <c:pt idx="344">
                  <c:v>43.426094532012939</c:v>
                </c:pt>
                <c:pt idx="345">
                  <c:v>43.550745010375977</c:v>
                </c:pt>
                <c:pt idx="346">
                  <c:v>43.673888444900513</c:v>
                </c:pt>
                <c:pt idx="347">
                  <c:v>43.798658847808838</c:v>
                </c:pt>
                <c:pt idx="348">
                  <c:v>43.922064542770393</c:v>
                </c:pt>
                <c:pt idx="349">
                  <c:v>44.046261310577393</c:v>
                </c:pt>
                <c:pt idx="350">
                  <c:v>44.179566144943237</c:v>
                </c:pt>
                <c:pt idx="351">
                  <c:v>44.309604167938232</c:v>
                </c:pt>
                <c:pt idx="352">
                  <c:v>44.434732913970947</c:v>
                </c:pt>
                <c:pt idx="353">
                  <c:v>44.563210964202881</c:v>
                </c:pt>
                <c:pt idx="354">
                  <c:v>44.67071533203125</c:v>
                </c:pt>
                <c:pt idx="355">
                  <c:v>44.8141188621521</c:v>
                </c:pt>
                <c:pt idx="356">
                  <c:v>44.922820806503303</c:v>
                </c:pt>
                <c:pt idx="357">
                  <c:v>45.051284551620483</c:v>
                </c:pt>
                <c:pt idx="358">
                  <c:v>45.172747135162354</c:v>
                </c:pt>
                <c:pt idx="359">
                  <c:v>45.295195817947388</c:v>
                </c:pt>
                <c:pt idx="360">
                  <c:v>45.425030469894409</c:v>
                </c:pt>
                <c:pt idx="361">
                  <c:v>45.54517674446106</c:v>
                </c:pt>
                <c:pt idx="362">
                  <c:v>45.670271873474121</c:v>
                </c:pt>
                <c:pt idx="363">
                  <c:v>45.792587041854858</c:v>
                </c:pt>
                <c:pt idx="364">
                  <c:v>45.913823366165161</c:v>
                </c:pt>
                <c:pt idx="365">
                  <c:v>46.053890466690063</c:v>
                </c:pt>
                <c:pt idx="366">
                  <c:v>46.163534641265869</c:v>
                </c:pt>
                <c:pt idx="367">
                  <c:v>46.303490161895752</c:v>
                </c:pt>
                <c:pt idx="368">
                  <c:v>46.428651332855218</c:v>
                </c:pt>
                <c:pt idx="369">
                  <c:v>46.552652835845947</c:v>
                </c:pt>
                <c:pt idx="370">
                  <c:v>46.66368556022644</c:v>
                </c:pt>
                <c:pt idx="371">
                  <c:v>46.80240273475647</c:v>
                </c:pt>
                <c:pt idx="372">
                  <c:v>46.927990436553962</c:v>
                </c:pt>
                <c:pt idx="373">
                  <c:v>47.053377151489258</c:v>
                </c:pt>
                <c:pt idx="374">
                  <c:v>47.163089990615838</c:v>
                </c:pt>
                <c:pt idx="375">
                  <c:v>47.302519083023071</c:v>
                </c:pt>
                <c:pt idx="376">
                  <c:v>47.426742076873779</c:v>
                </c:pt>
                <c:pt idx="377">
                  <c:v>47.549642562866211</c:v>
                </c:pt>
                <c:pt idx="378">
                  <c:v>47.676147937774658</c:v>
                </c:pt>
                <c:pt idx="379">
                  <c:v>47.801337242126458</c:v>
                </c:pt>
                <c:pt idx="380">
                  <c:v>47.925427198410027</c:v>
                </c:pt>
                <c:pt idx="381">
                  <c:v>48.048095703125</c:v>
                </c:pt>
                <c:pt idx="382">
                  <c:v>48.169783353805542</c:v>
                </c:pt>
                <c:pt idx="383">
                  <c:v>48.295902490615838</c:v>
                </c:pt>
                <c:pt idx="384">
                  <c:v>48.419636011123657</c:v>
                </c:pt>
                <c:pt idx="385">
                  <c:v>48.540368318557739</c:v>
                </c:pt>
                <c:pt idx="386">
                  <c:v>48.665174961090088</c:v>
                </c:pt>
                <c:pt idx="387">
                  <c:v>48.802142858505249</c:v>
                </c:pt>
                <c:pt idx="388">
                  <c:v>48.928503274917603</c:v>
                </c:pt>
                <c:pt idx="389">
                  <c:v>49.039453029632568</c:v>
                </c:pt>
                <c:pt idx="390">
                  <c:v>49.176410913467407</c:v>
                </c:pt>
                <c:pt idx="391">
                  <c:v>49.302494764328003</c:v>
                </c:pt>
                <c:pt idx="392">
                  <c:v>49.426878929138176</c:v>
                </c:pt>
                <c:pt idx="393">
                  <c:v>49.552545547485352</c:v>
                </c:pt>
                <c:pt idx="394">
                  <c:v>49.675765752792358</c:v>
                </c:pt>
                <c:pt idx="395">
                  <c:v>49.796536445617683</c:v>
                </c:pt>
                <c:pt idx="396">
                  <c:v>49.923489570617683</c:v>
                </c:pt>
                <c:pt idx="397">
                  <c:v>50.04778265953064</c:v>
                </c:pt>
                <c:pt idx="398">
                  <c:v>50.173346757888787</c:v>
                </c:pt>
                <c:pt idx="399">
                  <c:v>50.299080371856689</c:v>
                </c:pt>
                <c:pt idx="400">
                  <c:v>50.423654079437263</c:v>
                </c:pt>
                <c:pt idx="401">
                  <c:v>50.549767017364502</c:v>
                </c:pt>
                <c:pt idx="402">
                  <c:v>50.671635389328003</c:v>
                </c:pt>
                <c:pt idx="403">
                  <c:v>50.795514822006233</c:v>
                </c:pt>
                <c:pt idx="404">
                  <c:v>50.919849157333367</c:v>
                </c:pt>
                <c:pt idx="405">
                  <c:v>51.044523477554321</c:v>
                </c:pt>
                <c:pt idx="406">
                  <c:v>51.164692640304573</c:v>
                </c:pt>
                <c:pt idx="407">
                  <c:v>51.290294647216797</c:v>
                </c:pt>
                <c:pt idx="408">
                  <c:v>51.416468381881707</c:v>
                </c:pt>
                <c:pt idx="409">
                  <c:v>51.540247678756707</c:v>
                </c:pt>
                <c:pt idx="410">
                  <c:v>51.66535758972168</c:v>
                </c:pt>
                <c:pt idx="411">
                  <c:v>51.789908885955811</c:v>
                </c:pt>
                <c:pt idx="412">
                  <c:v>51.916400909423828</c:v>
                </c:pt>
                <c:pt idx="413">
                  <c:v>52.04101037979126</c:v>
                </c:pt>
                <c:pt idx="414">
                  <c:v>52.17723274230957</c:v>
                </c:pt>
                <c:pt idx="415">
                  <c:v>52.288272380828857</c:v>
                </c:pt>
                <c:pt idx="416">
                  <c:v>52.426715850830078</c:v>
                </c:pt>
                <c:pt idx="417">
                  <c:v>52.55315113067627</c:v>
                </c:pt>
                <c:pt idx="418">
                  <c:v>52.677840709686279</c:v>
                </c:pt>
                <c:pt idx="419">
                  <c:v>52.800724267959588</c:v>
                </c:pt>
                <c:pt idx="420">
                  <c:v>52.925230503082282</c:v>
                </c:pt>
                <c:pt idx="421">
                  <c:v>53.05085301399231</c:v>
                </c:pt>
                <c:pt idx="422">
                  <c:v>53.175727128982537</c:v>
                </c:pt>
                <c:pt idx="423">
                  <c:v>53.298134803771973</c:v>
                </c:pt>
                <c:pt idx="424">
                  <c:v>53.420143365859992</c:v>
                </c:pt>
                <c:pt idx="425">
                  <c:v>53.546382904052727</c:v>
                </c:pt>
                <c:pt idx="426">
                  <c:v>53.672833442687988</c:v>
                </c:pt>
                <c:pt idx="427">
                  <c:v>53.793783664703369</c:v>
                </c:pt>
                <c:pt idx="428">
                  <c:v>53.919117450714111</c:v>
                </c:pt>
                <c:pt idx="429">
                  <c:v>54.043012380599983</c:v>
                </c:pt>
                <c:pt idx="430">
                  <c:v>54.165667533874512</c:v>
                </c:pt>
                <c:pt idx="431">
                  <c:v>54.293108701705933</c:v>
                </c:pt>
                <c:pt idx="432">
                  <c:v>54.418701171875</c:v>
                </c:pt>
                <c:pt idx="433">
                  <c:v>54.54389214515686</c:v>
                </c:pt>
                <c:pt idx="434">
                  <c:v>54.682737588882453</c:v>
                </c:pt>
                <c:pt idx="435">
                  <c:v>54.803072929382317</c:v>
                </c:pt>
                <c:pt idx="436">
                  <c:v>54.90508770942688</c:v>
                </c:pt>
                <c:pt idx="437">
                  <c:v>55.009968519210823</c:v>
                </c:pt>
                <c:pt idx="438">
                  <c:v>55.13891863822937</c:v>
                </c:pt>
                <c:pt idx="439">
                  <c:v>55.260087966918952</c:v>
                </c:pt>
                <c:pt idx="440">
                  <c:v>55.382183790206909</c:v>
                </c:pt>
                <c:pt idx="441">
                  <c:v>55.505268335342407</c:v>
                </c:pt>
                <c:pt idx="442">
                  <c:v>55.631458759307861</c:v>
                </c:pt>
                <c:pt idx="443">
                  <c:v>55.778336524963379</c:v>
                </c:pt>
                <c:pt idx="444">
                  <c:v>55.901304721832282</c:v>
                </c:pt>
                <c:pt idx="445">
                  <c:v>56.007278919219971</c:v>
                </c:pt>
                <c:pt idx="446">
                  <c:v>56.136276483535767</c:v>
                </c:pt>
                <c:pt idx="447">
                  <c:v>56.252407550811768</c:v>
                </c:pt>
                <c:pt idx="448">
                  <c:v>56.380495548248291</c:v>
                </c:pt>
                <c:pt idx="449">
                  <c:v>56.503068447113037</c:v>
                </c:pt>
                <c:pt idx="450">
                  <c:v>56.627599716186523</c:v>
                </c:pt>
                <c:pt idx="451">
                  <c:v>56.74969220161438</c:v>
                </c:pt>
                <c:pt idx="452">
                  <c:v>56.877836465835571</c:v>
                </c:pt>
                <c:pt idx="453">
                  <c:v>57.004467487335212</c:v>
                </c:pt>
                <c:pt idx="454">
                  <c:v>57.12617039680481</c:v>
                </c:pt>
                <c:pt idx="455">
                  <c:v>57.247950077056878</c:v>
                </c:pt>
                <c:pt idx="456">
                  <c:v>57.375593185424798</c:v>
                </c:pt>
                <c:pt idx="457">
                  <c:v>57.498728513717651</c:v>
                </c:pt>
                <c:pt idx="458">
                  <c:v>57.625313758850098</c:v>
                </c:pt>
                <c:pt idx="459">
                  <c:v>57.745418787002563</c:v>
                </c:pt>
                <c:pt idx="460">
                  <c:v>57.889444351196289</c:v>
                </c:pt>
                <c:pt idx="461">
                  <c:v>58.008898735046387</c:v>
                </c:pt>
                <c:pt idx="462">
                  <c:v>58.139550924301147</c:v>
                </c:pt>
                <c:pt idx="463">
                  <c:v>58.263273239135742</c:v>
                </c:pt>
                <c:pt idx="464">
                  <c:v>58.384238004684448</c:v>
                </c:pt>
                <c:pt idx="465">
                  <c:v>58.506852865219123</c:v>
                </c:pt>
                <c:pt idx="466">
                  <c:v>58.630988359451287</c:v>
                </c:pt>
                <c:pt idx="467">
                  <c:v>58.753782510757453</c:v>
                </c:pt>
                <c:pt idx="468">
                  <c:v>58.901639461517327</c:v>
                </c:pt>
                <c:pt idx="469">
                  <c:v>59.01984715461731</c:v>
                </c:pt>
                <c:pt idx="470">
                  <c:v>59.14178729057312</c:v>
                </c:pt>
                <c:pt idx="471">
                  <c:v>59.251729011535637</c:v>
                </c:pt>
                <c:pt idx="472">
                  <c:v>59.378846168518074</c:v>
                </c:pt>
                <c:pt idx="473">
                  <c:v>59.520101547241211</c:v>
                </c:pt>
                <c:pt idx="474">
                  <c:v>59.627702713012702</c:v>
                </c:pt>
                <c:pt idx="475">
                  <c:v>59.733359098434448</c:v>
                </c:pt>
                <c:pt idx="476">
                  <c:v>59.855335474014282</c:v>
                </c:pt>
                <c:pt idx="477">
                  <c:v>59.989232301712043</c:v>
                </c:pt>
                <c:pt idx="478">
                  <c:v>60.106316089630127</c:v>
                </c:pt>
                <c:pt idx="479">
                  <c:v>60.236209392547607</c:v>
                </c:pt>
                <c:pt idx="480">
                  <c:v>60.360406637191772</c:v>
                </c:pt>
                <c:pt idx="481">
                  <c:v>60.464131593704217</c:v>
                </c:pt>
                <c:pt idx="482">
                  <c:v>60.60916543006897</c:v>
                </c:pt>
                <c:pt idx="483">
                  <c:v>60.727913618087769</c:v>
                </c:pt>
                <c:pt idx="484">
                  <c:v>60.845025300979607</c:v>
                </c:pt>
                <c:pt idx="485">
                  <c:v>60.960347890853882</c:v>
                </c:pt>
                <c:pt idx="486">
                  <c:v>61.088230133056641</c:v>
                </c:pt>
                <c:pt idx="487">
                  <c:v>61.211331129074097</c:v>
                </c:pt>
                <c:pt idx="488">
                  <c:v>61.318258285522461</c:v>
                </c:pt>
                <c:pt idx="489">
                  <c:v>61.444955348968513</c:v>
                </c:pt>
                <c:pt idx="490">
                  <c:v>61.556053400039673</c:v>
                </c:pt>
                <c:pt idx="491">
                  <c:v>61.682982206344597</c:v>
                </c:pt>
                <c:pt idx="492">
                  <c:v>61.811293363571167</c:v>
                </c:pt>
                <c:pt idx="493">
                  <c:v>61.92392373085022</c:v>
                </c:pt>
                <c:pt idx="494">
                  <c:v>62.054514408111572</c:v>
                </c:pt>
                <c:pt idx="495">
                  <c:v>62.171355724334717</c:v>
                </c:pt>
                <c:pt idx="496">
                  <c:v>62.302791118621833</c:v>
                </c:pt>
                <c:pt idx="497">
                  <c:v>62.422677516937263</c:v>
                </c:pt>
                <c:pt idx="498">
                  <c:v>62.544044733047492</c:v>
                </c:pt>
                <c:pt idx="499">
                  <c:v>62.670277833938599</c:v>
                </c:pt>
                <c:pt idx="500">
                  <c:v>62.794588327407837</c:v>
                </c:pt>
                <c:pt idx="501">
                  <c:v>62.922099113464363</c:v>
                </c:pt>
                <c:pt idx="502">
                  <c:v>63.045545339584351</c:v>
                </c:pt>
                <c:pt idx="503">
                  <c:v>63.172066926956177</c:v>
                </c:pt>
                <c:pt idx="504">
                  <c:v>63.292032718658447</c:v>
                </c:pt>
                <c:pt idx="505">
                  <c:v>63.417281150817871</c:v>
                </c:pt>
                <c:pt idx="506">
                  <c:v>63.541504383087158</c:v>
                </c:pt>
                <c:pt idx="507">
                  <c:v>63.678717613220208</c:v>
                </c:pt>
                <c:pt idx="508">
                  <c:v>63.802811861038208</c:v>
                </c:pt>
                <c:pt idx="509">
                  <c:v>63.928567171096802</c:v>
                </c:pt>
                <c:pt idx="510">
                  <c:v>64.055341958999634</c:v>
                </c:pt>
                <c:pt idx="511">
                  <c:v>64.180359601974487</c:v>
                </c:pt>
                <c:pt idx="512">
                  <c:v>64.305928945541382</c:v>
                </c:pt>
                <c:pt idx="513">
                  <c:v>64.429021835327148</c:v>
                </c:pt>
                <c:pt idx="514">
                  <c:v>64.551944732666016</c:v>
                </c:pt>
                <c:pt idx="515">
                  <c:v>64.678777933120728</c:v>
                </c:pt>
                <c:pt idx="516">
                  <c:v>64.804625272750854</c:v>
                </c:pt>
                <c:pt idx="517">
                  <c:v>64.92495322227478</c:v>
                </c:pt>
                <c:pt idx="518">
                  <c:v>65.051526069641113</c:v>
                </c:pt>
                <c:pt idx="519">
                  <c:v>65.17372465133667</c:v>
                </c:pt>
                <c:pt idx="520">
                  <c:v>65.296371459960938</c:v>
                </c:pt>
                <c:pt idx="521">
                  <c:v>65.415739774703979</c:v>
                </c:pt>
                <c:pt idx="522">
                  <c:v>65.544086933135986</c:v>
                </c:pt>
                <c:pt idx="523">
                  <c:v>65.667723178863525</c:v>
                </c:pt>
                <c:pt idx="524">
                  <c:v>65.794991970062256</c:v>
                </c:pt>
                <c:pt idx="525">
                  <c:v>65.920143842697144</c:v>
                </c:pt>
                <c:pt idx="526">
                  <c:v>66.04282546043396</c:v>
                </c:pt>
                <c:pt idx="527">
                  <c:v>66.167050361633301</c:v>
                </c:pt>
                <c:pt idx="528">
                  <c:v>66.294894456863403</c:v>
                </c:pt>
                <c:pt idx="529">
                  <c:v>66.418229818344116</c:v>
                </c:pt>
                <c:pt idx="530">
                  <c:v>66.54116678237915</c:v>
                </c:pt>
                <c:pt idx="531">
                  <c:v>66.663443565368652</c:v>
                </c:pt>
                <c:pt idx="532">
                  <c:v>66.802857637405396</c:v>
                </c:pt>
                <c:pt idx="533">
                  <c:v>66.926730871200562</c:v>
                </c:pt>
                <c:pt idx="534">
                  <c:v>67.047975063323975</c:v>
                </c:pt>
                <c:pt idx="535">
                  <c:v>67.172369956970215</c:v>
                </c:pt>
                <c:pt idx="536">
                  <c:v>67.296904802322388</c:v>
                </c:pt>
                <c:pt idx="537">
                  <c:v>67.424250841140747</c:v>
                </c:pt>
                <c:pt idx="538">
                  <c:v>67.551156044006348</c:v>
                </c:pt>
                <c:pt idx="539">
                  <c:v>67.673420190811157</c:v>
                </c:pt>
                <c:pt idx="540">
                  <c:v>67.797641277313232</c:v>
                </c:pt>
                <c:pt idx="541">
                  <c:v>67.923215389251709</c:v>
                </c:pt>
                <c:pt idx="542">
                  <c:v>68.045998096466064</c:v>
                </c:pt>
                <c:pt idx="543">
                  <c:v>68.17047119140625</c:v>
                </c:pt>
                <c:pt idx="544">
                  <c:v>68.295204639434814</c:v>
                </c:pt>
                <c:pt idx="545">
                  <c:v>68.42021918296814</c:v>
                </c:pt>
                <c:pt idx="546">
                  <c:v>68.54531717300415</c:v>
                </c:pt>
                <c:pt idx="547">
                  <c:v>68.667843341827393</c:v>
                </c:pt>
                <c:pt idx="548">
                  <c:v>68.793039321899414</c:v>
                </c:pt>
                <c:pt idx="549">
                  <c:v>68.91923713684082</c:v>
                </c:pt>
                <c:pt idx="550">
                  <c:v>69.04252290725708</c:v>
                </c:pt>
                <c:pt idx="551">
                  <c:v>69.180705547332764</c:v>
                </c:pt>
                <c:pt idx="552">
                  <c:v>69.287933349609375</c:v>
                </c:pt>
                <c:pt idx="553">
                  <c:v>69.427452087402344</c:v>
                </c:pt>
                <c:pt idx="554">
                  <c:v>69.55326509475708</c:v>
                </c:pt>
                <c:pt idx="555">
                  <c:v>69.676366567611694</c:v>
                </c:pt>
                <c:pt idx="556">
                  <c:v>69.800237417221069</c:v>
                </c:pt>
                <c:pt idx="557">
                  <c:v>69.926049470901489</c:v>
                </c:pt>
                <c:pt idx="558">
                  <c:v>70.051326990127563</c:v>
                </c:pt>
                <c:pt idx="559">
                  <c:v>70.174022436141968</c:v>
                </c:pt>
                <c:pt idx="560">
                  <c:v>70.299514055252075</c:v>
                </c:pt>
                <c:pt idx="561">
                  <c:v>70.423040866851807</c:v>
                </c:pt>
                <c:pt idx="562">
                  <c:v>70.549626350402832</c:v>
                </c:pt>
                <c:pt idx="563">
                  <c:v>70.673629999160767</c:v>
                </c:pt>
                <c:pt idx="564">
                  <c:v>70.797691822052002</c:v>
                </c:pt>
                <c:pt idx="565">
                  <c:v>70.922600507736206</c:v>
                </c:pt>
                <c:pt idx="566">
                  <c:v>71.047127962112427</c:v>
                </c:pt>
                <c:pt idx="567">
                  <c:v>71.169745922088623</c:v>
                </c:pt>
                <c:pt idx="568">
                  <c:v>71.294074296951294</c:v>
                </c:pt>
                <c:pt idx="569">
                  <c:v>71.419540405273438</c:v>
                </c:pt>
                <c:pt idx="570">
                  <c:v>71.543717622756958</c:v>
                </c:pt>
                <c:pt idx="571">
                  <c:v>71.66933798789978</c:v>
                </c:pt>
                <c:pt idx="572">
                  <c:v>71.795832633972168</c:v>
                </c:pt>
                <c:pt idx="573">
                  <c:v>71.914810657501221</c:v>
                </c:pt>
                <c:pt idx="574">
                  <c:v>72.03819751739502</c:v>
                </c:pt>
                <c:pt idx="575">
                  <c:v>72.166762113571167</c:v>
                </c:pt>
                <c:pt idx="576">
                  <c:v>72.290844202041626</c:v>
                </c:pt>
                <c:pt idx="577">
                  <c:v>72.414910078048706</c:v>
                </c:pt>
                <c:pt idx="578">
                  <c:v>72.538125276565552</c:v>
                </c:pt>
                <c:pt idx="579">
                  <c:v>72.66382884979248</c:v>
                </c:pt>
                <c:pt idx="580">
                  <c:v>72.787639141082764</c:v>
                </c:pt>
                <c:pt idx="581">
                  <c:v>72.928120613098145</c:v>
                </c:pt>
                <c:pt idx="582">
                  <c:v>73.038938760757446</c:v>
                </c:pt>
                <c:pt idx="583">
                  <c:v>73.176758527755737</c:v>
                </c:pt>
                <c:pt idx="584">
                  <c:v>73.302886247634888</c:v>
                </c:pt>
                <c:pt idx="585">
                  <c:v>73.426323175430298</c:v>
                </c:pt>
                <c:pt idx="586">
                  <c:v>73.550156354904175</c:v>
                </c:pt>
                <c:pt idx="587">
                  <c:v>73.671607255935669</c:v>
                </c:pt>
                <c:pt idx="588">
                  <c:v>73.79789400100708</c:v>
                </c:pt>
                <c:pt idx="589">
                  <c:v>73.922188997268677</c:v>
                </c:pt>
                <c:pt idx="590">
                  <c:v>74.047770023345947</c:v>
                </c:pt>
                <c:pt idx="591">
                  <c:v>74.170504808425903</c:v>
                </c:pt>
                <c:pt idx="592">
                  <c:v>74.295724868774414</c:v>
                </c:pt>
                <c:pt idx="593">
                  <c:v>74.418556213378906</c:v>
                </c:pt>
                <c:pt idx="594">
                  <c:v>74.539945363998413</c:v>
                </c:pt>
                <c:pt idx="595">
                  <c:v>74.662865877151489</c:v>
                </c:pt>
                <c:pt idx="596">
                  <c:v>74.788087368011475</c:v>
                </c:pt>
                <c:pt idx="597">
                  <c:v>74.92960524559021</c:v>
                </c:pt>
                <c:pt idx="598">
                  <c:v>75.053874492645264</c:v>
                </c:pt>
                <c:pt idx="599">
                  <c:v>75.17657208442688</c:v>
                </c:pt>
                <c:pt idx="600">
                  <c:v>75.302654266357422</c:v>
                </c:pt>
                <c:pt idx="601">
                  <c:v>75.415135860443115</c:v>
                </c:pt>
                <c:pt idx="602">
                  <c:v>75.5557701587677</c:v>
                </c:pt>
                <c:pt idx="603">
                  <c:v>75.663368463516235</c:v>
                </c:pt>
                <c:pt idx="604">
                  <c:v>75.804489850997925</c:v>
                </c:pt>
                <c:pt idx="605">
                  <c:v>75.914730787277222</c:v>
                </c:pt>
                <c:pt idx="606">
                  <c:v>76.038856506347656</c:v>
                </c:pt>
                <c:pt idx="607">
                  <c:v>76.177492618560791</c:v>
                </c:pt>
                <c:pt idx="608">
                  <c:v>76.302536964416504</c:v>
                </c:pt>
                <c:pt idx="609">
                  <c:v>76.428222894668579</c:v>
                </c:pt>
                <c:pt idx="610">
                  <c:v>76.550131320953369</c:v>
                </c:pt>
                <c:pt idx="611">
                  <c:v>76.67556357383728</c:v>
                </c:pt>
                <c:pt idx="612">
                  <c:v>76.799646377563477</c:v>
                </c:pt>
                <c:pt idx="613">
                  <c:v>76.924626350402832</c:v>
                </c:pt>
                <c:pt idx="614">
                  <c:v>77.049039602279663</c:v>
                </c:pt>
                <c:pt idx="615">
                  <c:v>77.173417091369629</c:v>
                </c:pt>
                <c:pt idx="616">
                  <c:v>77.297360897064209</c:v>
                </c:pt>
                <c:pt idx="617">
                  <c:v>77.42104697227478</c:v>
                </c:pt>
                <c:pt idx="618">
                  <c:v>77.547757863998413</c:v>
                </c:pt>
                <c:pt idx="619">
                  <c:v>77.673450708389282</c:v>
                </c:pt>
                <c:pt idx="620">
                  <c:v>77.796287298202515</c:v>
                </c:pt>
                <c:pt idx="621">
                  <c:v>77.91813850402832</c:v>
                </c:pt>
                <c:pt idx="622">
                  <c:v>78.041663885116577</c:v>
                </c:pt>
                <c:pt idx="623">
                  <c:v>78.165209054946899</c:v>
                </c:pt>
                <c:pt idx="624">
                  <c:v>78.292776346206665</c:v>
                </c:pt>
                <c:pt idx="625">
                  <c:v>78.41321849822998</c:v>
                </c:pt>
                <c:pt idx="626">
                  <c:v>78.540446758270264</c:v>
                </c:pt>
                <c:pt idx="627">
                  <c:v>78.663254261016846</c:v>
                </c:pt>
                <c:pt idx="628">
                  <c:v>78.803918123245239</c:v>
                </c:pt>
                <c:pt idx="629">
                  <c:v>78.91474461555481</c:v>
                </c:pt>
                <c:pt idx="630">
                  <c:v>79.05629301071167</c:v>
                </c:pt>
                <c:pt idx="631">
                  <c:v>79.17910099029541</c:v>
                </c:pt>
                <c:pt idx="632">
                  <c:v>79.300711870193481</c:v>
                </c:pt>
                <c:pt idx="633">
                  <c:v>79.425966739654541</c:v>
                </c:pt>
                <c:pt idx="634">
                  <c:v>79.550097465515137</c:v>
                </c:pt>
                <c:pt idx="635">
                  <c:v>79.673629760742188</c:v>
                </c:pt>
                <c:pt idx="636">
                  <c:v>79.798086166381836</c:v>
                </c:pt>
                <c:pt idx="637">
                  <c:v>79.925156831741333</c:v>
                </c:pt>
                <c:pt idx="638">
                  <c:v>80.046235799789429</c:v>
                </c:pt>
                <c:pt idx="639">
                  <c:v>80.16904091835022</c:v>
                </c:pt>
                <c:pt idx="640">
                  <c:v>80.292736291885376</c:v>
                </c:pt>
                <c:pt idx="641">
                  <c:v>80.418388843536377</c:v>
                </c:pt>
                <c:pt idx="642">
                  <c:v>80.541918992996216</c:v>
                </c:pt>
                <c:pt idx="643">
                  <c:v>80.679538726806641</c:v>
                </c:pt>
                <c:pt idx="644">
                  <c:v>80.804985761642456</c:v>
                </c:pt>
                <c:pt idx="645">
                  <c:v>80.913980484008789</c:v>
                </c:pt>
                <c:pt idx="646">
                  <c:v>81.052480220794678</c:v>
                </c:pt>
                <c:pt idx="647">
                  <c:v>81.179375410079956</c:v>
                </c:pt>
                <c:pt idx="648">
                  <c:v>81.290952205657959</c:v>
                </c:pt>
                <c:pt idx="649">
                  <c:v>81.414583921432495</c:v>
                </c:pt>
                <c:pt idx="650">
                  <c:v>81.538323402404785</c:v>
                </c:pt>
                <c:pt idx="651">
                  <c:v>81.677521228790283</c:v>
                </c:pt>
                <c:pt idx="652">
                  <c:v>81.787534713745117</c:v>
                </c:pt>
                <c:pt idx="653">
                  <c:v>81.917529106140137</c:v>
                </c:pt>
                <c:pt idx="654">
                  <c:v>82.038631677627563</c:v>
                </c:pt>
                <c:pt idx="655">
                  <c:v>82.162424325942993</c:v>
                </c:pt>
                <c:pt idx="656">
                  <c:v>82.290616273880005</c:v>
                </c:pt>
                <c:pt idx="657">
                  <c:v>82.429510354995728</c:v>
                </c:pt>
                <c:pt idx="658">
                  <c:v>82.538261890411377</c:v>
                </c:pt>
                <c:pt idx="659">
                  <c:v>82.663390159606934</c:v>
                </c:pt>
                <c:pt idx="660">
                  <c:v>82.789377689361572</c:v>
                </c:pt>
                <c:pt idx="661">
                  <c:v>82.913570880889893</c:v>
                </c:pt>
                <c:pt idx="662">
                  <c:v>83.051375389099121</c:v>
                </c:pt>
                <c:pt idx="663">
                  <c:v>83.176787853240967</c:v>
                </c:pt>
                <c:pt idx="664">
                  <c:v>83.298718452453613</c:v>
                </c:pt>
                <c:pt idx="665">
                  <c:v>83.42311429977417</c:v>
                </c:pt>
                <c:pt idx="666">
                  <c:v>83.544129133224487</c:v>
                </c:pt>
                <c:pt idx="667">
                  <c:v>83.67033863067627</c:v>
                </c:pt>
                <c:pt idx="668">
                  <c:v>83.791805982589722</c:v>
                </c:pt>
                <c:pt idx="669">
                  <c:v>83.917026042938232</c:v>
                </c:pt>
                <c:pt idx="670">
                  <c:v>84.047372102737427</c:v>
                </c:pt>
                <c:pt idx="671">
                  <c:v>84.167768478393555</c:v>
                </c:pt>
                <c:pt idx="672">
                  <c:v>84.297215938568115</c:v>
                </c:pt>
                <c:pt idx="673">
                  <c:v>84.422490358352661</c:v>
                </c:pt>
                <c:pt idx="674">
                  <c:v>84.544939756393433</c:v>
                </c:pt>
                <c:pt idx="675">
                  <c:v>84.673370838165283</c:v>
                </c:pt>
                <c:pt idx="676">
                  <c:v>84.795121192932129</c:v>
                </c:pt>
                <c:pt idx="677">
                  <c:v>84.921645641326904</c:v>
                </c:pt>
                <c:pt idx="678">
                  <c:v>85.044397830963135</c:v>
                </c:pt>
                <c:pt idx="679">
                  <c:v>85.167019844055176</c:v>
                </c:pt>
                <c:pt idx="680">
                  <c:v>85.293299436569214</c:v>
                </c:pt>
                <c:pt idx="681">
                  <c:v>85.418445110321045</c:v>
                </c:pt>
                <c:pt idx="682">
                  <c:v>85.542420864105225</c:v>
                </c:pt>
                <c:pt idx="683">
                  <c:v>85.666895151138306</c:v>
                </c:pt>
                <c:pt idx="684">
                  <c:v>85.791785717010498</c:v>
                </c:pt>
                <c:pt idx="685">
                  <c:v>85.916384220123291</c:v>
                </c:pt>
                <c:pt idx="686">
                  <c:v>86.041004419326782</c:v>
                </c:pt>
                <c:pt idx="687">
                  <c:v>86.166139364242554</c:v>
                </c:pt>
                <c:pt idx="688">
                  <c:v>86.291483402252197</c:v>
                </c:pt>
                <c:pt idx="689">
                  <c:v>86.41777229309082</c:v>
                </c:pt>
                <c:pt idx="690">
                  <c:v>86.540342569351196</c:v>
                </c:pt>
                <c:pt idx="691">
                  <c:v>86.664748907089233</c:v>
                </c:pt>
                <c:pt idx="692">
                  <c:v>86.792277812957764</c:v>
                </c:pt>
                <c:pt idx="693">
                  <c:v>86.914081573486328</c:v>
                </c:pt>
                <c:pt idx="694">
                  <c:v>87.039430618286133</c:v>
                </c:pt>
                <c:pt idx="695">
                  <c:v>87.165175914764404</c:v>
                </c:pt>
                <c:pt idx="696">
                  <c:v>87.289905786514282</c:v>
                </c:pt>
                <c:pt idx="697">
                  <c:v>87.414109706878662</c:v>
                </c:pt>
                <c:pt idx="698">
                  <c:v>87.538802146911621</c:v>
                </c:pt>
                <c:pt idx="699">
                  <c:v>87.676619529724121</c:v>
                </c:pt>
                <c:pt idx="700">
                  <c:v>87.804091691970825</c:v>
                </c:pt>
                <c:pt idx="701">
                  <c:v>87.929182767868042</c:v>
                </c:pt>
                <c:pt idx="702">
                  <c:v>88.054053544998169</c:v>
                </c:pt>
                <c:pt idx="703">
                  <c:v>88.164210081100464</c:v>
                </c:pt>
                <c:pt idx="704">
                  <c:v>88.289613246917725</c:v>
                </c:pt>
                <c:pt idx="705">
                  <c:v>88.415069580078125</c:v>
                </c:pt>
                <c:pt idx="706">
                  <c:v>88.552390336990356</c:v>
                </c:pt>
                <c:pt idx="707">
                  <c:v>88.678903579711914</c:v>
                </c:pt>
                <c:pt idx="708">
                  <c:v>88.802249670028687</c:v>
                </c:pt>
                <c:pt idx="709">
                  <c:v>88.932743787765503</c:v>
                </c:pt>
                <c:pt idx="710">
                  <c:v>89.054342269897461</c:v>
                </c:pt>
                <c:pt idx="711">
                  <c:v>89.174284934997559</c:v>
                </c:pt>
                <c:pt idx="712">
                  <c:v>89.298491954803467</c:v>
                </c:pt>
                <c:pt idx="713">
                  <c:v>89.425313711166382</c:v>
                </c:pt>
                <c:pt idx="714">
                  <c:v>89.567680835723877</c:v>
                </c:pt>
                <c:pt idx="715">
                  <c:v>89.692715644836426</c:v>
                </c:pt>
                <c:pt idx="716">
                  <c:v>89.80405068397522</c:v>
                </c:pt>
                <c:pt idx="717">
                  <c:v>89.932940721511841</c:v>
                </c:pt>
                <c:pt idx="718">
                  <c:v>90.05932879447937</c:v>
                </c:pt>
                <c:pt idx="719">
                  <c:v>90.178943872451782</c:v>
                </c:pt>
                <c:pt idx="720">
                  <c:v>90.307459592819214</c:v>
                </c:pt>
                <c:pt idx="721">
                  <c:v>90.438373565673828</c:v>
                </c:pt>
                <c:pt idx="722">
                  <c:v>90.557268142700195</c:v>
                </c:pt>
                <c:pt idx="723">
                  <c:v>90.679709196090698</c:v>
                </c:pt>
                <c:pt idx="724">
                  <c:v>90.827140331268311</c:v>
                </c:pt>
                <c:pt idx="725">
                  <c:v>90.928976058959961</c:v>
                </c:pt>
                <c:pt idx="726">
                  <c:v>91.061368703842163</c:v>
                </c:pt>
                <c:pt idx="727">
                  <c:v>91.181585788726807</c:v>
                </c:pt>
                <c:pt idx="728">
                  <c:v>91.319425582885742</c:v>
                </c:pt>
                <c:pt idx="729">
                  <c:v>91.432374715805054</c:v>
                </c:pt>
                <c:pt idx="730">
                  <c:v>91.552045822143555</c:v>
                </c:pt>
                <c:pt idx="731">
                  <c:v>91.678694725036621</c:v>
                </c:pt>
                <c:pt idx="732">
                  <c:v>91.805193662643433</c:v>
                </c:pt>
                <c:pt idx="733">
                  <c:v>91.927839994430542</c:v>
                </c:pt>
                <c:pt idx="734">
                  <c:v>92.047890186309814</c:v>
                </c:pt>
                <c:pt idx="735">
                  <c:v>92.171596527099609</c:v>
                </c:pt>
                <c:pt idx="736">
                  <c:v>92.295965194702148</c:v>
                </c:pt>
                <c:pt idx="737">
                  <c:v>92.423334360122681</c:v>
                </c:pt>
                <c:pt idx="738">
                  <c:v>92.547755479812622</c:v>
                </c:pt>
                <c:pt idx="739">
                  <c:v>92.667994499206543</c:v>
                </c:pt>
                <c:pt idx="740">
                  <c:v>92.796051263809204</c:v>
                </c:pt>
                <c:pt idx="741">
                  <c:v>92.920225858688354</c:v>
                </c:pt>
                <c:pt idx="742">
                  <c:v>93.042470693588257</c:v>
                </c:pt>
                <c:pt idx="743">
                  <c:v>93.164180040359497</c:v>
                </c:pt>
                <c:pt idx="744">
                  <c:v>93.29008936882019</c:v>
                </c:pt>
                <c:pt idx="745">
                  <c:v>93.420555830001831</c:v>
                </c:pt>
                <c:pt idx="746">
                  <c:v>93.542494535446167</c:v>
                </c:pt>
                <c:pt idx="747">
                  <c:v>93.667909622192383</c:v>
                </c:pt>
                <c:pt idx="748">
                  <c:v>93.792777061462402</c:v>
                </c:pt>
                <c:pt idx="749">
                  <c:v>93.916502952575684</c:v>
                </c:pt>
                <c:pt idx="750">
                  <c:v>94.039860963821411</c:v>
                </c:pt>
                <c:pt idx="751">
                  <c:v>94.177586555480957</c:v>
                </c:pt>
                <c:pt idx="752">
                  <c:v>94.303547382354736</c:v>
                </c:pt>
                <c:pt idx="753">
                  <c:v>94.429046630859375</c:v>
                </c:pt>
                <c:pt idx="754">
                  <c:v>94.552797555923462</c:v>
                </c:pt>
                <c:pt idx="755">
                  <c:v>94.678498029708862</c:v>
                </c:pt>
                <c:pt idx="756">
                  <c:v>94.799947738647461</c:v>
                </c:pt>
                <c:pt idx="757">
                  <c:v>94.923029661178589</c:v>
                </c:pt>
                <c:pt idx="758">
                  <c:v>95.047771453857422</c:v>
                </c:pt>
                <c:pt idx="759">
                  <c:v>95.169626235961914</c:v>
                </c:pt>
                <c:pt idx="760">
                  <c:v>95.29606819152832</c:v>
                </c:pt>
                <c:pt idx="761">
                  <c:v>95.422656059265137</c:v>
                </c:pt>
                <c:pt idx="762">
                  <c:v>95.546687841415405</c:v>
                </c:pt>
                <c:pt idx="763">
                  <c:v>95.671712875366211</c:v>
                </c:pt>
                <c:pt idx="764">
                  <c:v>95.794774770736694</c:v>
                </c:pt>
                <c:pt idx="765">
                  <c:v>95.919646501541138</c:v>
                </c:pt>
                <c:pt idx="766">
                  <c:v>96.042904138565063</c:v>
                </c:pt>
                <c:pt idx="767">
                  <c:v>96.164485931396484</c:v>
                </c:pt>
                <c:pt idx="768">
                  <c:v>96.290192604064941</c:v>
                </c:pt>
                <c:pt idx="769">
                  <c:v>96.413690567016602</c:v>
                </c:pt>
                <c:pt idx="770">
                  <c:v>96.555246829986572</c:v>
                </c:pt>
                <c:pt idx="771">
                  <c:v>96.674881458282471</c:v>
                </c:pt>
                <c:pt idx="772">
                  <c:v>96.800660133361816</c:v>
                </c:pt>
                <c:pt idx="773">
                  <c:v>96.922942161560059</c:v>
                </c:pt>
                <c:pt idx="774">
                  <c:v>97.043295860290527</c:v>
                </c:pt>
                <c:pt idx="775">
                  <c:v>97.168282747268677</c:v>
                </c:pt>
                <c:pt idx="776">
                  <c:v>97.292986154556274</c:v>
                </c:pt>
                <c:pt idx="777">
                  <c:v>97.424697637557983</c:v>
                </c:pt>
                <c:pt idx="778">
                  <c:v>97.542393445968628</c:v>
                </c:pt>
                <c:pt idx="779">
                  <c:v>97.667157649993896</c:v>
                </c:pt>
                <c:pt idx="780">
                  <c:v>97.806519746780396</c:v>
                </c:pt>
                <c:pt idx="781">
                  <c:v>97.928910970687866</c:v>
                </c:pt>
                <c:pt idx="782">
                  <c:v>98.052078485488892</c:v>
                </c:pt>
                <c:pt idx="783">
                  <c:v>98.178090810775757</c:v>
                </c:pt>
                <c:pt idx="784">
                  <c:v>98.306177139282227</c:v>
                </c:pt>
                <c:pt idx="785">
                  <c:v>98.428160667419434</c:v>
                </c:pt>
                <c:pt idx="786">
                  <c:v>98.553166627883911</c:v>
                </c:pt>
                <c:pt idx="787">
                  <c:v>98.678103923797607</c:v>
                </c:pt>
                <c:pt idx="788">
                  <c:v>98.800909042358398</c:v>
                </c:pt>
                <c:pt idx="789">
                  <c:v>98.924673557281494</c:v>
                </c:pt>
                <c:pt idx="790">
                  <c:v>99.049829959869385</c:v>
                </c:pt>
                <c:pt idx="791">
                  <c:v>99.173242807388306</c:v>
                </c:pt>
                <c:pt idx="792">
                  <c:v>99.299847364425659</c:v>
                </c:pt>
                <c:pt idx="793">
                  <c:v>99.422806739807129</c:v>
                </c:pt>
                <c:pt idx="794">
                  <c:v>99.551691055297852</c:v>
                </c:pt>
                <c:pt idx="795">
                  <c:v>99.671808958053589</c:v>
                </c:pt>
                <c:pt idx="796">
                  <c:v>99.797819375991821</c:v>
                </c:pt>
                <c:pt idx="797">
                  <c:v>99.92225193977356</c:v>
                </c:pt>
                <c:pt idx="798">
                  <c:v>100.0452721118927</c:v>
                </c:pt>
                <c:pt idx="799">
                  <c:v>100.16869473457341</c:v>
                </c:pt>
                <c:pt idx="800">
                  <c:v>100.29037570953371</c:v>
                </c:pt>
                <c:pt idx="801">
                  <c:v>100.4175305366516</c:v>
                </c:pt>
                <c:pt idx="802">
                  <c:v>100.54021954536439</c:v>
                </c:pt>
                <c:pt idx="803">
                  <c:v>100.6674773693085</c:v>
                </c:pt>
                <c:pt idx="804">
                  <c:v>100.79046058654789</c:v>
                </c:pt>
                <c:pt idx="805">
                  <c:v>100.92965483665471</c:v>
                </c:pt>
                <c:pt idx="806">
                  <c:v>101.0545380115509</c:v>
                </c:pt>
                <c:pt idx="807">
                  <c:v>101.18043565750121</c:v>
                </c:pt>
                <c:pt idx="808">
                  <c:v>101.30260944366459</c:v>
                </c:pt>
                <c:pt idx="809">
                  <c:v>101.41427803039549</c:v>
                </c:pt>
                <c:pt idx="810">
                  <c:v>101.55748200416561</c:v>
                </c:pt>
                <c:pt idx="811">
                  <c:v>101.67876935005189</c:v>
                </c:pt>
                <c:pt idx="812">
                  <c:v>101.80653119087221</c:v>
                </c:pt>
                <c:pt idx="813">
                  <c:v>101.923531293869</c:v>
                </c:pt>
                <c:pt idx="814">
                  <c:v>102.05084276199339</c:v>
                </c:pt>
                <c:pt idx="815">
                  <c:v>102.1713290214539</c:v>
                </c:pt>
                <c:pt idx="816">
                  <c:v>102.29502153396611</c:v>
                </c:pt>
                <c:pt idx="817">
                  <c:v>102.42090797424321</c:v>
                </c:pt>
                <c:pt idx="818">
                  <c:v>102.5479784011841</c:v>
                </c:pt>
                <c:pt idx="819">
                  <c:v>102.6720912456512</c:v>
                </c:pt>
                <c:pt idx="820">
                  <c:v>102.7970902919769</c:v>
                </c:pt>
                <c:pt idx="821">
                  <c:v>102.9205920696259</c:v>
                </c:pt>
                <c:pt idx="822">
                  <c:v>103.04372358322139</c:v>
                </c:pt>
                <c:pt idx="823">
                  <c:v>103.1664028167725</c:v>
                </c:pt>
                <c:pt idx="824">
                  <c:v>103.2914333343506</c:v>
                </c:pt>
                <c:pt idx="825">
                  <c:v>103.4171631336212</c:v>
                </c:pt>
                <c:pt idx="826">
                  <c:v>103.5399961471558</c:v>
                </c:pt>
                <c:pt idx="827">
                  <c:v>103.6798083782196</c:v>
                </c:pt>
                <c:pt idx="828">
                  <c:v>103.7898921966553</c:v>
                </c:pt>
                <c:pt idx="829">
                  <c:v>103.91385102272029</c:v>
                </c:pt>
                <c:pt idx="830">
                  <c:v>104.0390527248383</c:v>
                </c:pt>
                <c:pt idx="831">
                  <c:v>104.1789891719818</c:v>
                </c:pt>
                <c:pt idx="832">
                  <c:v>104.3044829368591</c:v>
                </c:pt>
                <c:pt idx="833">
                  <c:v>104.4288618564606</c:v>
                </c:pt>
                <c:pt idx="834">
                  <c:v>104.55132031440731</c:v>
                </c:pt>
                <c:pt idx="835">
                  <c:v>104.67229652404789</c:v>
                </c:pt>
                <c:pt idx="836">
                  <c:v>104.7994260787964</c:v>
                </c:pt>
                <c:pt idx="837">
                  <c:v>104.9216153621674</c:v>
                </c:pt>
                <c:pt idx="838">
                  <c:v>105.0473039150238</c:v>
                </c:pt>
                <c:pt idx="839">
                  <c:v>105.1694891452789</c:v>
                </c:pt>
                <c:pt idx="840">
                  <c:v>105.2965450286865</c:v>
                </c:pt>
                <c:pt idx="841">
                  <c:v>105.4227409362793</c:v>
                </c:pt>
                <c:pt idx="842">
                  <c:v>105.54646682739261</c:v>
                </c:pt>
                <c:pt idx="843">
                  <c:v>105.6716499328613</c:v>
                </c:pt>
                <c:pt idx="844">
                  <c:v>105.7948334217072</c:v>
                </c:pt>
                <c:pt idx="845">
                  <c:v>105.9230055809021</c:v>
                </c:pt>
                <c:pt idx="846">
                  <c:v>106.0456173419952</c:v>
                </c:pt>
                <c:pt idx="847">
                  <c:v>106.16880655288701</c:v>
                </c:pt>
                <c:pt idx="848">
                  <c:v>106.2947888374329</c:v>
                </c:pt>
                <c:pt idx="849">
                  <c:v>106.4179770946503</c:v>
                </c:pt>
                <c:pt idx="850">
                  <c:v>106.54648017883299</c:v>
                </c:pt>
                <c:pt idx="851">
                  <c:v>106.6686692237854</c:v>
                </c:pt>
                <c:pt idx="852">
                  <c:v>106.7928240299225</c:v>
                </c:pt>
                <c:pt idx="853">
                  <c:v>106.91687297821041</c:v>
                </c:pt>
                <c:pt idx="854">
                  <c:v>107.042337179184</c:v>
                </c:pt>
                <c:pt idx="855">
                  <c:v>107.1664535999298</c:v>
                </c:pt>
                <c:pt idx="856">
                  <c:v>107.2892735004425</c:v>
                </c:pt>
                <c:pt idx="857">
                  <c:v>107.4291589260101</c:v>
                </c:pt>
                <c:pt idx="858">
                  <c:v>107.5511829853058</c:v>
                </c:pt>
                <c:pt idx="859">
                  <c:v>107.6729235649109</c:v>
                </c:pt>
                <c:pt idx="860">
                  <c:v>107.79583334922791</c:v>
                </c:pt>
                <c:pt idx="861">
                  <c:v>107.92151260375979</c:v>
                </c:pt>
                <c:pt idx="862">
                  <c:v>108.0467760562897</c:v>
                </c:pt>
                <c:pt idx="863">
                  <c:v>108.1714959144592</c:v>
                </c:pt>
                <c:pt idx="864">
                  <c:v>108.2942776679993</c:v>
                </c:pt>
                <c:pt idx="865">
                  <c:v>108.4183220863342</c:v>
                </c:pt>
                <c:pt idx="866">
                  <c:v>108.5424590110779</c:v>
                </c:pt>
                <c:pt idx="867">
                  <c:v>108.6702902317047</c:v>
                </c:pt>
                <c:pt idx="868">
                  <c:v>108.79402637481689</c:v>
                </c:pt>
                <c:pt idx="869">
                  <c:v>108.9157905578613</c:v>
                </c:pt>
                <c:pt idx="870">
                  <c:v>109.0396625995636</c:v>
                </c:pt>
                <c:pt idx="871">
                  <c:v>109.1657843589783</c:v>
                </c:pt>
                <c:pt idx="872">
                  <c:v>109.29080009460451</c:v>
                </c:pt>
                <c:pt idx="873">
                  <c:v>109.4295697212219</c:v>
                </c:pt>
                <c:pt idx="874">
                  <c:v>109.55054616928101</c:v>
                </c:pt>
                <c:pt idx="875">
                  <c:v>109.675169467926</c:v>
                </c:pt>
                <c:pt idx="876">
                  <c:v>109.79903030395511</c:v>
                </c:pt>
                <c:pt idx="877">
                  <c:v>109.9253208637238</c:v>
                </c:pt>
                <c:pt idx="878">
                  <c:v>110.0488262176514</c:v>
                </c:pt>
                <c:pt idx="879">
                  <c:v>110.17579746246339</c:v>
                </c:pt>
                <c:pt idx="880">
                  <c:v>110.2952218055725</c:v>
                </c:pt>
                <c:pt idx="881">
                  <c:v>110.4216651916504</c:v>
                </c:pt>
                <c:pt idx="882">
                  <c:v>110.54814338684081</c:v>
                </c:pt>
                <c:pt idx="883">
                  <c:v>110.6745879650116</c:v>
                </c:pt>
                <c:pt idx="884">
                  <c:v>110.80011081695559</c:v>
                </c:pt>
                <c:pt idx="885">
                  <c:v>110.9231090545654</c:v>
                </c:pt>
                <c:pt idx="886">
                  <c:v>111.0510947704315</c:v>
                </c:pt>
                <c:pt idx="887">
                  <c:v>111.17167639732359</c:v>
                </c:pt>
                <c:pt idx="888">
                  <c:v>111.2965371608734</c:v>
                </c:pt>
                <c:pt idx="889">
                  <c:v>111.4210374355316</c:v>
                </c:pt>
                <c:pt idx="890">
                  <c:v>111.54536151885991</c:v>
                </c:pt>
                <c:pt idx="891">
                  <c:v>111.6691048145294</c:v>
                </c:pt>
                <c:pt idx="892">
                  <c:v>111.79457449913021</c:v>
                </c:pt>
                <c:pt idx="893">
                  <c:v>111.91843724250791</c:v>
                </c:pt>
                <c:pt idx="894">
                  <c:v>112.0406131744385</c:v>
                </c:pt>
                <c:pt idx="895">
                  <c:v>112.1675946712494</c:v>
                </c:pt>
                <c:pt idx="896">
                  <c:v>112.28996205329901</c:v>
                </c:pt>
                <c:pt idx="897">
                  <c:v>112.4186482429504</c:v>
                </c:pt>
                <c:pt idx="898">
                  <c:v>112.5380685329437</c:v>
                </c:pt>
                <c:pt idx="899">
                  <c:v>112.66427397727971</c:v>
                </c:pt>
                <c:pt idx="900">
                  <c:v>112.8030190467834</c:v>
                </c:pt>
                <c:pt idx="901">
                  <c:v>112.92670392990109</c:v>
                </c:pt>
                <c:pt idx="902">
                  <c:v>113.05226802825931</c:v>
                </c:pt>
                <c:pt idx="903">
                  <c:v>113.1742675304413</c:v>
                </c:pt>
                <c:pt idx="904">
                  <c:v>113.2994894981384</c:v>
                </c:pt>
                <c:pt idx="905">
                  <c:v>113.42516231536869</c:v>
                </c:pt>
                <c:pt idx="906">
                  <c:v>113.5463395118713</c:v>
                </c:pt>
                <c:pt idx="907">
                  <c:v>113.6705858707428</c:v>
                </c:pt>
                <c:pt idx="908">
                  <c:v>113.7993648052216</c:v>
                </c:pt>
                <c:pt idx="909">
                  <c:v>113.9206357002258</c:v>
                </c:pt>
                <c:pt idx="910">
                  <c:v>114.04790902137761</c:v>
                </c:pt>
                <c:pt idx="911">
                  <c:v>114.168493270874</c:v>
                </c:pt>
                <c:pt idx="912">
                  <c:v>114.29314470291141</c:v>
                </c:pt>
                <c:pt idx="913">
                  <c:v>114.414192199707</c:v>
                </c:pt>
                <c:pt idx="914">
                  <c:v>114.5401566028595</c:v>
                </c:pt>
                <c:pt idx="915">
                  <c:v>114.66489768028261</c:v>
                </c:pt>
                <c:pt idx="916">
                  <c:v>114.79461359977719</c:v>
                </c:pt>
                <c:pt idx="917">
                  <c:v>114.9191956520081</c:v>
                </c:pt>
                <c:pt idx="918">
                  <c:v>115.0433957576752</c:v>
                </c:pt>
                <c:pt idx="919">
                  <c:v>115.1668834686279</c:v>
                </c:pt>
                <c:pt idx="920">
                  <c:v>115.2925217151642</c:v>
                </c:pt>
                <c:pt idx="921">
                  <c:v>115.41596388816831</c:v>
                </c:pt>
                <c:pt idx="922">
                  <c:v>115.5400669574738</c:v>
                </c:pt>
                <c:pt idx="923">
                  <c:v>115.6637165546417</c:v>
                </c:pt>
                <c:pt idx="924">
                  <c:v>115.79035711288449</c:v>
                </c:pt>
                <c:pt idx="925">
                  <c:v>115.9153904914856</c:v>
                </c:pt>
                <c:pt idx="926">
                  <c:v>116.04124355316161</c:v>
                </c:pt>
                <c:pt idx="927">
                  <c:v>116.1641125679016</c:v>
                </c:pt>
                <c:pt idx="928">
                  <c:v>116.29268527030941</c:v>
                </c:pt>
                <c:pt idx="929">
                  <c:v>116.4148762226105</c:v>
                </c:pt>
                <c:pt idx="930">
                  <c:v>116.5397429466248</c:v>
                </c:pt>
                <c:pt idx="931">
                  <c:v>116.6790373325348</c:v>
                </c:pt>
                <c:pt idx="932">
                  <c:v>116.79060840606689</c:v>
                </c:pt>
                <c:pt idx="933">
                  <c:v>116.9330224990845</c:v>
                </c:pt>
                <c:pt idx="934">
                  <c:v>117.0514585971832</c:v>
                </c:pt>
                <c:pt idx="935">
                  <c:v>117.1731877326965</c:v>
                </c:pt>
                <c:pt idx="936">
                  <c:v>117.298629283905</c:v>
                </c:pt>
                <c:pt idx="937">
                  <c:v>117.42262053489689</c:v>
                </c:pt>
                <c:pt idx="938">
                  <c:v>117.5525794029236</c:v>
                </c:pt>
                <c:pt idx="939">
                  <c:v>117.6755135059357</c:v>
                </c:pt>
                <c:pt idx="940">
                  <c:v>117.7985179424286</c:v>
                </c:pt>
                <c:pt idx="941">
                  <c:v>117.92454791069029</c:v>
                </c:pt>
                <c:pt idx="942">
                  <c:v>118.05025815963749</c:v>
                </c:pt>
                <c:pt idx="943">
                  <c:v>118.17410087585451</c:v>
                </c:pt>
                <c:pt idx="944">
                  <c:v>118.2984149456024</c:v>
                </c:pt>
                <c:pt idx="945">
                  <c:v>118.4241256713867</c:v>
                </c:pt>
                <c:pt idx="946">
                  <c:v>118.5487592220306</c:v>
                </c:pt>
                <c:pt idx="947">
                  <c:v>118.6745827198029</c:v>
                </c:pt>
                <c:pt idx="948">
                  <c:v>118.798192024231</c:v>
                </c:pt>
                <c:pt idx="949">
                  <c:v>118.9238619804382</c:v>
                </c:pt>
                <c:pt idx="950">
                  <c:v>119.0478129386902</c:v>
                </c:pt>
                <c:pt idx="951">
                  <c:v>119.1718578338623</c:v>
                </c:pt>
                <c:pt idx="952">
                  <c:v>119.2970979213715</c:v>
                </c:pt>
                <c:pt idx="953">
                  <c:v>119.4216241836548</c:v>
                </c:pt>
                <c:pt idx="954">
                  <c:v>119.5460638999939</c:v>
                </c:pt>
                <c:pt idx="955">
                  <c:v>119.6688706874847</c:v>
                </c:pt>
                <c:pt idx="956">
                  <c:v>119.79159069061279</c:v>
                </c:pt>
                <c:pt idx="957">
                  <c:v>119.930997133255</c:v>
                </c:pt>
                <c:pt idx="958">
                  <c:v>120.0551908016205</c:v>
                </c:pt>
                <c:pt idx="959">
                  <c:v>120.1775081157684</c:v>
                </c:pt>
                <c:pt idx="960">
                  <c:v>120.3015975952148</c:v>
                </c:pt>
                <c:pt idx="961">
                  <c:v>120.4254941940308</c:v>
                </c:pt>
                <c:pt idx="962">
                  <c:v>120.5511271953583</c:v>
                </c:pt>
                <c:pt idx="963">
                  <c:v>120.6745383739471</c:v>
                </c:pt>
                <c:pt idx="964">
                  <c:v>120.7950367927551</c:v>
                </c:pt>
                <c:pt idx="965">
                  <c:v>120.9197947978973</c:v>
                </c:pt>
                <c:pt idx="966">
                  <c:v>121.0428040027618</c:v>
                </c:pt>
                <c:pt idx="967">
                  <c:v>121.168048620224</c:v>
                </c:pt>
                <c:pt idx="968">
                  <c:v>121.29433751106259</c:v>
                </c:pt>
                <c:pt idx="969">
                  <c:v>121.4167947769165</c:v>
                </c:pt>
                <c:pt idx="970">
                  <c:v>121.54415106773379</c:v>
                </c:pt>
                <c:pt idx="971">
                  <c:v>121.6690301895142</c:v>
                </c:pt>
                <c:pt idx="972">
                  <c:v>121.7942183017731</c:v>
                </c:pt>
                <c:pt idx="973">
                  <c:v>121.9176082611084</c:v>
                </c:pt>
                <c:pt idx="974">
                  <c:v>122.04181623458859</c:v>
                </c:pt>
                <c:pt idx="975">
                  <c:v>122.16566205024721</c:v>
                </c:pt>
                <c:pt idx="976">
                  <c:v>122.2915019989014</c:v>
                </c:pt>
                <c:pt idx="977">
                  <c:v>122.4302797317505</c:v>
                </c:pt>
                <c:pt idx="978">
                  <c:v>122.54045391082759</c:v>
                </c:pt>
                <c:pt idx="979">
                  <c:v>122.6772034168243</c:v>
                </c:pt>
                <c:pt idx="980">
                  <c:v>122.80343461036681</c:v>
                </c:pt>
                <c:pt idx="981">
                  <c:v>122.9323065280914</c:v>
                </c:pt>
                <c:pt idx="982">
                  <c:v>123.05590534210209</c:v>
                </c:pt>
                <c:pt idx="983">
                  <c:v>123.1650741100311</c:v>
                </c:pt>
                <c:pt idx="984">
                  <c:v>123.2919478416443</c:v>
                </c:pt>
                <c:pt idx="985">
                  <c:v>123.4176168441772</c:v>
                </c:pt>
                <c:pt idx="986">
                  <c:v>123.5402810573578</c:v>
                </c:pt>
                <c:pt idx="987">
                  <c:v>123.6637234687805</c:v>
                </c:pt>
                <c:pt idx="988">
                  <c:v>123.80381727218629</c:v>
                </c:pt>
                <c:pt idx="989">
                  <c:v>123.92743325233459</c:v>
                </c:pt>
                <c:pt idx="990">
                  <c:v>124.05327129364009</c:v>
                </c:pt>
                <c:pt idx="991">
                  <c:v>124.1787402629852</c:v>
                </c:pt>
                <c:pt idx="992">
                  <c:v>124.302375793457</c:v>
                </c:pt>
                <c:pt idx="993">
                  <c:v>124.4232289791107</c:v>
                </c:pt>
                <c:pt idx="994">
                  <c:v>124.54801774024961</c:v>
                </c:pt>
                <c:pt idx="995">
                  <c:v>124.673398733139</c:v>
                </c:pt>
                <c:pt idx="996">
                  <c:v>124.7972753047943</c:v>
                </c:pt>
                <c:pt idx="997">
                  <c:v>124.9222638607025</c:v>
                </c:pt>
                <c:pt idx="998">
                  <c:v>125.0451021194458</c:v>
                </c:pt>
                <c:pt idx="999">
                  <c:v>125.17029547691349</c:v>
                </c:pt>
                <c:pt idx="1000">
                  <c:v>125.2951180934906</c:v>
                </c:pt>
                <c:pt idx="1001">
                  <c:v>125.4198756217957</c:v>
                </c:pt>
                <c:pt idx="1002">
                  <c:v>125.54218149185181</c:v>
                </c:pt>
                <c:pt idx="1003">
                  <c:v>125.6684889793396</c:v>
                </c:pt>
                <c:pt idx="1004">
                  <c:v>125.79043436050419</c:v>
                </c:pt>
                <c:pt idx="1005">
                  <c:v>125.9173331260681</c:v>
                </c:pt>
                <c:pt idx="1006">
                  <c:v>126.0386571884155</c:v>
                </c:pt>
                <c:pt idx="1007">
                  <c:v>126.1802952289581</c:v>
                </c:pt>
                <c:pt idx="1008">
                  <c:v>126.2886760234833</c:v>
                </c:pt>
                <c:pt idx="1009">
                  <c:v>126.4145624637604</c:v>
                </c:pt>
                <c:pt idx="1010">
                  <c:v>126.5399720668793</c:v>
                </c:pt>
                <c:pt idx="1011">
                  <c:v>126.6662228107452</c:v>
                </c:pt>
                <c:pt idx="1012">
                  <c:v>126.7898042201996</c:v>
                </c:pt>
                <c:pt idx="1013">
                  <c:v>126.91399836540219</c:v>
                </c:pt>
                <c:pt idx="1014">
                  <c:v>127.0566031932831</c:v>
                </c:pt>
                <c:pt idx="1015">
                  <c:v>127.1809647083282</c:v>
                </c:pt>
                <c:pt idx="1016">
                  <c:v>127.3008856773376</c:v>
                </c:pt>
                <c:pt idx="1017">
                  <c:v>127.4287002086639</c:v>
                </c:pt>
                <c:pt idx="1018">
                  <c:v>127.5492508411407</c:v>
                </c:pt>
                <c:pt idx="1019">
                  <c:v>127.6724584102631</c:v>
                </c:pt>
                <c:pt idx="1020">
                  <c:v>127.7985279560089</c:v>
                </c:pt>
                <c:pt idx="1021">
                  <c:v>127.92373204231259</c:v>
                </c:pt>
                <c:pt idx="1022">
                  <c:v>128.04942083358759</c:v>
                </c:pt>
                <c:pt idx="1023">
                  <c:v>128.17453503608701</c:v>
                </c:pt>
                <c:pt idx="1024">
                  <c:v>128.29962468147281</c:v>
                </c:pt>
                <c:pt idx="1025">
                  <c:v>128.42541837692261</c:v>
                </c:pt>
                <c:pt idx="1026">
                  <c:v>128.55087208747861</c:v>
                </c:pt>
                <c:pt idx="1027">
                  <c:v>128.67542362213129</c:v>
                </c:pt>
                <c:pt idx="1028">
                  <c:v>128.80058622360229</c:v>
                </c:pt>
                <c:pt idx="1029">
                  <c:v>128.9259104728699</c:v>
                </c:pt>
                <c:pt idx="1030">
                  <c:v>129.0519366264343</c:v>
                </c:pt>
                <c:pt idx="1031">
                  <c:v>129.17562890052801</c:v>
                </c:pt>
                <c:pt idx="1032">
                  <c:v>129.3005876541138</c:v>
                </c:pt>
                <c:pt idx="1033">
                  <c:v>129.4240953922272</c:v>
                </c:pt>
                <c:pt idx="1034">
                  <c:v>129.5495316982269</c:v>
                </c:pt>
                <c:pt idx="1035">
                  <c:v>129.67435240745539</c:v>
                </c:pt>
                <c:pt idx="1036">
                  <c:v>129.79874277114871</c:v>
                </c:pt>
                <c:pt idx="1037">
                  <c:v>129.92106628417969</c:v>
                </c:pt>
                <c:pt idx="1038">
                  <c:v>130.0453417301178</c:v>
                </c:pt>
                <c:pt idx="1039">
                  <c:v>130.17009854316709</c:v>
                </c:pt>
                <c:pt idx="1040">
                  <c:v>130.29665040969849</c:v>
                </c:pt>
                <c:pt idx="1041">
                  <c:v>130.4202153682709</c:v>
                </c:pt>
                <c:pt idx="1042">
                  <c:v>130.54605793952939</c:v>
                </c:pt>
                <c:pt idx="1043">
                  <c:v>130.66961359977719</c:v>
                </c:pt>
                <c:pt idx="1044">
                  <c:v>130.79271531105039</c:v>
                </c:pt>
                <c:pt idx="1045">
                  <c:v>130.91687107086179</c:v>
                </c:pt>
                <c:pt idx="1046">
                  <c:v>131.04090142250061</c:v>
                </c:pt>
                <c:pt idx="1047">
                  <c:v>131.1647891998291</c:v>
                </c:pt>
                <c:pt idx="1048">
                  <c:v>131.30483603477481</c:v>
                </c:pt>
                <c:pt idx="1049">
                  <c:v>131.42874360084531</c:v>
                </c:pt>
                <c:pt idx="1050">
                  <c:v>131.55126404762271</c:v>
                </c:pt>
                <c:pt idx="1051">
                  <c:v>131.67681217193601</c:v>
                </c:pt>
                <c:pt idx="1052">
                  <c:v>131.80140280723569</c:v>
                </c:pt>
                <c:pt idx="1053">
                  <c:v>131.926069021225</c:v>
                </c:pt>
                <c:pt idx="1054">
                  <c:v>132.0507447719574</c:v>
                </c:pt>
                <c:pt idx="1055">
                  <c:v>132.17538523674011</c:v>
                </c:pt>
                <c:pt idx="1056">
                  <c:v>132.3020396232605</c:v>
                </c:pt>
                <c:pt idx="1057">
                  <c:v>132.4223704338074</c:v>
                </c:pt>
                <c:pt idx="1058">
                  <c:v>132.54791784286499</c:v>
                </c:pt>
                <c:pt idx="1059">
                  <c:v>132.6738455295563</c:v>
                </c:pt>
                <c:pt idx="1060">
                  <c:v>132.79896783828741</c:v>
                </c:pt>
                <c:pt idx="1061">
                  <c:v>132.9230785369873</c:v>
                </c:pt>
                <c:pt idx="1062">
                  <c:v>133.04737448692319</c:v>
                </c:pt>
                <c:pt idx="1063">
                  <c:v>133.1734387874603</c:v>
                </c:pt>
                <c:pt idx="1064">
                  <c:v>133.29791784286499</c:v>
                </c:pt>
                <c:pt idx="1065">
                  <c:v>133.42394661903381</c:v>
                </c:pt>
                <c:pt idx="1066">
                  <c:v>133.5440526008606</c:v>
                </c:pt>
                <c:pt idx="1067">
                  <c:v>133.6691818237305</c:v>
                </c:pt>
                <c:pt idx="1068">
                  <c:v>133.79512023925781</c:v>
                </c:pt>
                <c:pt idx="1069">
                  <c:v>133.9173309803009</c:v>
                </c:pt>
                <c:pt idx="1070">
                  <c:v>134.04051733016971</c:v>
                </c:pt>
                <c:pt idx="1071">
                  <c:v>134.16518187522891</c:v>
                </c:pt>
                <c:pt idx="1072">
                  <c:v>134.29059624671939</c:v>
                </c:pt>
                <c:pt idx="1073">
                  <c:v>134.41511368751529</c:v>
                </c:pt>
                <c:pt idx="1074">
                  <c:v>134.53948521614069</c:v>
                </c:pt>
                <c:pt idx="1075">
                  <c:v>134.66571712493899</c:v>
                </c:pt>
                <c:pt idx="1076">
                  <c:v>134.78935170173651</c:v>
                </c:pt>
                <c:pt idx="1077">
                  <c:v>134.92776155471799</c:v>
                </c:pt>
                <c:pt idx="1078">
                  <c:v>135.05041480064389</c:v>
                </c:pt>
                <c:pt idx="1079">
                  <c:v>135.17198467254639</c:v>
                </c:pt>
                <c:pt idx="1080">
                  <c:v>135.29833745956421</c:v>
                </c:pt>
                <c:pt idx="1081">
                  <c:v>135.42220687866211</c:v>
                </c:pt>
                <c:pt idx="1082">
                  <c:v>135.5479140281677</c:v>
                </c:pt>
                <c:pt idx="1083">
                  <c:v>135.6715323925018</c:v>
                </c:pt>
                <c:pt idx="1084">
                  <c:v>135.79530930519101</c:v>
                </c:pt>
                <c:pt idx="1085">
                  <c:v>135.92081069946289</c:v>
                </c:pt>
                <c:pt idx="1086">
                  <c:v>136.04831981658941</c:v>
                </c:pt>
                <c:pt idx="1087">
                  <c:v>136.1686186790466</c:v>
                </c:pt>
                <c:pt idx="1088">
                  <c:v>136.29266238212591</c:v>
                </c:pt>
                <c:pt idx="1089">
                  <c:v>136.41737055778501</c:v>
                </c:pt>
                <c:pt idx="1090">
                  <c:v>136.5402524471283</c:v>
                </c:pt>
                <c:pt idx="1091">
                  <c:v>136.66840243339541</c:v>
                </c:pt>
                <c:pt idx="1092">
                  <c:v>136.78849840164179</c:v>
                </c:pt>
                <c:pt idx="1093">
                  <c:v>136.91487979888919</c:v>
                </c:pt>
                <c:pt idx="1094">
                  <c:v>137.04220461845401</c:v>
                </c:pt>
                <c:pt idx="1095">
                  <c:v>137.16644692420959</c:v>
                </c:pt>
                <c:pt idx="1096">
                  <c:v>137.29260921478269</c:v>
                </c:pt>
                <c:pt idx="1097">
                  <c:v>137.41934299468991</c:v>
                </c:pt>
                <c:pt idx="1098">
                  <c:v>137.54400229454041</c:v>
                </c:pt>
                <c:pt idx="1099">
                  <c:v>137.66454577445981</c:v>
                </c:pt>
                <c:pt idx="1100">
                  <c:v>137.80201101303101</c:v>
                </c:pt>
                <c:pt idx="1101">
                  <c:v>137.92523527145389</c:v>
                </c:pt>
                <c:pt idx="1102">
                  <c:v>138.05033040046689</c:v>
                </c:pt>
                <c:pt idx="1103">
                  <c:v>138.17509603500369</c:v>
                </c:pt>
                <c:pt idx="1104">
                  <c:v>138.2967164516449</c:v>
                </c:pt>
                <c:pt idx="1105">
                  <c:v>138.42297649383539</c:v>
                </c:pt>
                <c:pt idx="1106">
                  <c:v>138.5489795207977</c:v>
                </c:pt>
                <c:pt idx="1107">
                  <c:v>138.66885685920721</c:v>
                </c:pt>
                <c:pt idx="1108">
                  <c:v>138.79257869720459</c:v>
                </c:pt>
                <c:pt idx="1109">
                  <c:v>138.91651773452759</c:v>
                </c:pt>
                <c:pt idx="1110">
                  <c:v>139.040726184845</c:v>
                </c:pt>
                <c:pt idx="1111">
                  <c:v>139.16436553001401</c:v>
                </c:pt>
                <c:pt idx="1112">
                  <c:v>139.3026385307312</c:v>
                </c:pt>
                <c:pt idx="1113">
                  <c:v>139.42666840553281</c:v>
                </c:pt>
                <c:pt idx="1114">
                  <c:v>139.5519104003906</c:v>
                </c:pt>
                <c:pt idx="1115">
                  <c:v>139.678994178772</c:v>
                </c:pt>
                <c:pt idx="1116">
                  <c:v>139.8034899234772</c:v>
                </c:pt>
                <c:pt idx="1117">
                  <c:v>139.92752909660339</c:v>
                </c:pt>
                <c:pt idx="1118">
                  <c:v>140.0563325881958</c:v>
                </c:pt>
                <c:pt idx="1119">
                  <c:v>140.17543148994449</c:v>
                </c:pt>
                <c:pt idx="1120">
                  <c:v>140.29874753952029</c:v>
                </c:pt>
                <c:pt idx="1121">
                  <c:v>140.4265105724335</c:v>
                </c:pt>
                <c:pt idx="1122">
                  <c:v>140.54875493049619</c:v>
                </c:pt>
                <c:pt idx="1123">
                  <c:v>140.67091202735901</c:v>
                </c:pt>
                <c:pt idx="1124">
                  <c:v>140.79494857788089</c:v>
                </c:pt>
                <c:pt idx="1125">
                  <c:v>140.9206120967865</c:v>
                </c:pt>
                <c:pt idx="1126">
                  <c:v>141.04336524009699</c:v>
                </c:pt>
                <c:pt idx="1127">
                  <c:v>141.16537714004519</c:v>
                </c:pt>
                <c:pt idx="1128">
                  <c:v>141.29023861885071</c:v>
                </c:pt>
                <c:pt idx="1129">
                  <c:v>141.41454029083249</c:v>
                </c:pt>
                <c:pt idx="1130">
                  <c:v>141.53979849815369</c:v>
                </c:pt>
                <c:pt idx="1131">
                  <c:v>141.67744255065921</c:v>
                </c:pt>
                <c:pt idx="1132">
                  <c:v>141.8014643192291</c:v>
                </c:pt>
                <c:pt idx="1133">
                  <c:v>141.92408847808841</c:v>
                </c:pt>
                <c:pt idx="1134">
                  <c:v>142.05162501335141</c:v>
                </c:pt>
                <c:pt idx="1135">
                  <c:v>142.17438650131231</c:v>
                </c:pt>
                <c:pt idx="1136">
                  <c:v>142.3011882305145</c:v>
                </c:pt>
                <c:pt idx="1137">
                  <c:v>142.42355847358701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2.0512724677708492</c:v>
                </c:pt>
                <c:pt idx="1">
                  <c:v>2.1866863528874259</c:v>
                </c:pt>
                <c:pt idx="2">
                  <c:v>2.2959814826634268</c:v>
                </c:pt>
                <c:pt idx="3">
                  <c:v>2.4121087352421622</c:v>
                </c:pt>
                <c:pt idx="4">
                  <c:v>2.5125258723881578</c:v>
                </c:pt>
                <c:pt idx="5">
                  <c:v>2.6402538577702379</c:v>
                </c:pt>
                <c:pt idx="6">
                  <c:v>2.7607274810459952</c:v>
                </c:pt>
                <c:pt idx="7">
                  <c:v>2.8975086967137198</c:v>
                </c:pt>
                <c:pt idx="8">
                  <c:v>3.0178361694004869</c:v>
                </c:pt>
                <c:pt idx="9">
                  <c:v>3.1384447375920161</c:v>
                </c:pt>
                <c:pt idx="10">
                  <c:v>3.25580890575913</c:v>
                </c:pt>
                <c:pt idx="11">
                  <c:v>3.3722904483464098</c:v>
                </c:pt>
                <c:pt idx="12">
                  <c:v>3.5148249427464351</c:v>
                </c:pt>
                <c:pt idx="13">
                  <c:v>3.639700011410985</c:v>
                </c:pt>
                <c:pt idx="14">
                  <c:v>3.7437082091954088</c:v>
                </c:pt>
                <c:pt idx="15">
                  <c:v>3.8890870372441149</c:v>
                </c:pt>
                <c:pt idx="16">
                  <c:v>4.0103369514134268</c:v>
                </c:pt>
                <c:pt idx="17">
                  <c:v>4.1310213367131086</c:v>
                </c:pt>
                <c:pt idx="18">
                  <c:v>4.2580409804966788</c:v>
                </c:pt>
                <c:pt idx="19">
                  <c:v>4.3813517848637442</c:v>
                </c:pt>
                <c:pt idx="20">
                  <c:v>4.5076969424870352</c:v>
                </c:pt>
                <c:pt idx="21">
                  <c:v>4.631590680280004</c:v>
                </c:pt>
                <c:pt idx="22">
                  <c:v>4.7611561576512198</c:v>
                </c:pt>
                <c:pt idx="23">
                  <c:v>4.8645644942906241</c:v>
                </c:pt>
                <c:pt idx="24">
                  <c:v>4.9885903159764151</c:v>
                </c:pt>
                <c:pt idx="25">
                  <c:v>5.1144235889103751</c:v>
                </c:pt>
                <c:pt idx="26">
                  <c:v>5.2501836578038077</c:v>
                </c:pt>
                <c:pt idx="27">
                  <c:v>5.378377036252294</c:v>
                </c:pt>
                <c:pt idx="28">
                  <c:v>5.4981883327153067</c:v>
                </c:pt>
                <c:pt idx="29">
                  <c:v>5.6241603652623038</c:v>
                </c:pt>
                <c:pt idx="30">
                  <c:v>5.7485636035588126</c:v>
                </c:pt>
                <c:pt idx="31">
                  <c:v>5.8743103305485587</c:v>
                </c:pt>
                <c:pt idx="32">
                  <c:v>5.9970882693913321</c:v>
                </c:pt>
                <c:pt idx="33">
                  <c:v>6.1228254596379141</c:v>
                </c:pt>
                <c:pt idx="34">
                  <c:v>6.2451499263432364</c:v>
                </c:pt>
                <c:pt idx="35">
                  <c:v>8.9045298103469325E-2</c:v>
                </c:pt>
                <c:pt idx="36">
                  <c:v>0.20985604525007581</c:v>
                </c:pt>
                <c:pt idx="37">
                  <c:v>0.33347107172407481</c:v>
                </c:pt>
                <c:pt idx="38">
                  <c:v>0.45855594873823491</c:v>
                </c:pt>
                <c:pt idx="39">
                  <c:v>0.58473063707746831</c:v>
                </c:pt>
                <c:pt idx="40">
                  <c:v>0.70959450006880131</c:v>
                </c:pt>
                <c:pt idx="41">
                  <c:v>0.83343673944868424</c:v>
                </c:pt>
                <c:pt idx="42">
                  <c:v>0.95830298662580815</c:v>
                </c:pt>
                <c:pt idx="43">
                  <c:v>1.0807013630906519</c:v>
                </c:pt>
                <c:pt idx="44">
                  <c:v>1.2065146088639671</c:v>
                </c:pt>
                <c:pt idx="45">
                  <c:v>1.331474554542678</c:v>
                </c:pt>
                <c:pt idx="46">
                  <c:v>1.4521739602128441</c:v>
                </c:pt>
                <c:pt idx="47">
                  <c:v>1.5787971138993679</c:v>
                </c:pt>
                <c:pt idx="48">
                  <c:v>1.701738369468826</c:v>
                </c:pt>
                <c:pt idx="49">
                  <c:v>1.8260791420976099</c:v>
                </c:pt>
                <c:pt idx="50">
                  <c:v>1.9667282223740989</c:v>
                </c:pt>
                <c:pt idx="51">
                  <c:v>2.0939450383225848</c:v>
                </c:pt>
                <c:pt idx="52">
                  <c:v>2.218235743049759</c:v>
                </c:pt>
                <c:pt idx="53">
                  <c:v>2.3396811604539329</c:v>
                </c:pt>
                <c:pt idx="54">
                  <c:v>2.4654617428819119</c:v>
                </c:pt>
                <c:pt idx="55">
                  <c:v>2.5886385560075218</c:v>
                </c:pt>
                <c:pt idx="56">
                  <c:v>2.7131960511247102</c:v>
                </c:pt>
                <c:pt idx="57">
                  <c:v>2.8386011242906029</c:v>
                </c:pt>
                <c:pt idx="58">
                  <c:v>2.9602203488389431</c:v>
                </c:pt>
                <c:pt idx="59">
                  <c:v>3.0849621415177761</c:v>
                </c:pt>
                <c:pt idx="60">
                  <c:v>3.2078797936479031</c:v>
                </c:pt>
                <c:pt idx="61">
                  <c:v>3.3345279812852322</c:v>
                </c:pt>
                <c:pt idx="62">
                  <c:v>3.46142054796614</c:v>
                </c:pt>
                <c:pt idx="63">
                  <c:v>3.585080158714431</c:v>
                </c:pt>
                <c:pt idx="64">
                  <c:v>3.7055359005967552</c:v>
                </c:pt>
                <c:pt idx="65">
                  <c:v>3.832674038414138</c:v>
                </c:pt>
                <c:pt idx="66">
                  <c:v>3.955513250831741</c:v>
                </c:pt>
                <c:pt idx="67">
                  <c:v>4.0810239434281774</c:v>
                </c:pt>
                <c:pt idx="68">
                  <c:v>4.2072301030198513</c:v>
                </c:pt>
                <c:pt idx="69">
                  <c:v>4.3329632401505886</c:v>
                </c:pt>
                <c:pt idx="70">
                  <c:v>4.4567983269730984</c:v>
                </c:pt>
                <c:pt idx="71">
                  <c:v>4.5804085850755154</c:v>
                </c:pt>
                <c:pt idx="72">
                  <c:v>4.7036934018174588</c:v>
                </c:pt>
                <c:pt idx="73">
                  <c:v>4.8308992505113064</c:v>
                </c:pt>
                <c:pt idx="74">
                  <c:v>4.9540803551713406</c:v>
                </c:pt>
                <c:pt idx="75">
                  <c:v>5.079769146446365</c:v>
                </c:pt>
                <c:pt idx="76">
                  <c:v>5.2050895810166784</c:v>
                </c:pt>
                <c:pt idx="77">
                  <c:v>5.3293626427689968</c:v>
                </c:pt>
                <c:pt idx="78">
                  <c:v>5.4551034092942654</c:v>
                </c:pt>
                <c:pt idx="79">
                  <c:v>5.5799048066178738</c:v>
                </c:pt>
                <c:pt idx="80">
                  <c:v>5.7040126442948758</c:v>
                </c:pt>
                <c:pt idx="81">
                  <c:v>5.8338825821916043</c:v>
                </c:pt>
                <c:pt idx="82">
                  <c:v>5.9544716000596463</c:v>
                </c:pt>
                <c:pt idx="83">
                  <c:v>6.0791907429734646</c:v>
                </c:pt>
                <c:pt idx="84">
                  <c:v>6.2047102570573269</c:v>
                </c:pt>
                <c:pt idx="85">
                  <c:v>4.7278591006280297E-2</c:v>
                </c:pt>
                <c:pt idx="86">
                  <c:v>0.1708414038114561</c:v>
                </c:pt>
                <c:pt idx="87">
                  <c:v>0.29566378197002541</c:v>
                </c:pt>
                <c:pt idx="88">
                  <c:v>0.42148346504497658</c:v>
                </c:pt>
                <c:pt idx="89">
                  <c:v>0.55729717811870705</c:v>
                </c:pt>
                <c:pt idx="90">
                  <c:v>0.68000454506206642</c:v>
                </c:pt>
                <c:pt idx="91">
                  <c:v>0.8039171179227842</c:v>
                </c:pt>
                <c:pt idx="92">
                  <c:v>0.93220014175701271</c:v>
                </c:pt>
                <c:pt idx="93">
                  <c:v>1.052154250948907</c:v>
                </c:pt>
                <c:pt idx="94">
                  <c:v>1.1788079222135559</c:v>
                </c:pt>
                <c:pt idx="95">
                  <c:v>1.3023383100919741</c:v>
                </c:pt>
                <c:pt idx="96">
                  <c:v>1.423288532107355</c:v>
                </c:pt>
                <c:pt idx="97">
                  <c:v>1.547382541506769</c:v>
                </c:pt>
                <c:pt idx="98">
                  <c:v>1.671914525835992</c:v>
                </c:pt>
                <c:pt idx="99">
                  <c:v>1.796298452227594</c:v>
                </c:pt>
                <c:pt idx="100">
                  <c:v>1.9215189894132629</c:v>
                </c:pt>
                <c:pt idx="101">
                  <c:v>2.044884391634942</c:v>
                </c:pt>
                <c:pt idx="102">
                  <c:v>2.1679872950010308</c:v>
                </c:pt>
                <c:pt idx="103">
                  <c:v>2.3072835882596978</c:v>
                </c:pt>
                <c:pt idx="104">
                  <c:v>2.432619758456231</c:v>
                </c:pt>
                <c:pt idx="105">
                  <c:v>2.5566989859037408</c:v>
                </c:pt>
                <c:pt idx="106">
                  <c:v>2.683160968630792</c:v>
                </c:pt>
                <c:pt idx="107">
                  <c:v>2.8044595201902398</c:v>
                </c:pt>
                <c:pt idx="108">
                  <c:v>2.926582284777643</c:v>
                </c:pt>
                <c:pt idx="109">
                  <c:v>3.0514325579099668</c:v>
                </c:pt>
                <c:pt idx="110">
                  <c:v>3.1756295641355519</c:v>
                </c:pt>
                <c:pt idx="111">
                  <c:v>3.29917354187298</c:v>
                </c:pt>
                <c:pt idx="112">
                  <c:v>3.4201242407255181</c:v>
                </c:pt>
                <c:pt idx="113">
                  <c:v>3.545742460101128</c:v>
                </c:pt>
                <c:pt idx="114">
                  <c:v>3.6721999128751759</c:v>
                </c:pt>
                <c:pt idx="115">
                  <c:v>3.7944399794034971</c:v>
                </c:pt>
                <c:pt idx="116">
                  <c:v>3.9195248564176568</c:v>
                </c:pt>
                <c:pt idx="117">
                  <c:v>4.0453433473997116</c:v>
                </c:pt>
                <c:pt idx="118">
                  <c:v>4.1841232260160446</c:v>
                </c:pt>
                <c:pt idx="119">
                  <c:v>4.2931704004697808</c:v>
                </c:pt>
                <c:pt idx="120">
                  <c:v>4.4320971449308404</c:v>
                </c:pt>
                <c:pt idx="121">
                  <c:v>4.5570544680051812</c:v>
                </c:pt>
                <c:pt idx="122">
                  <c:v>4.6822809656553277</c:v>
                </c:pt>
                <c:pt idx="123">
                  <c:v>4.8088302095823297</c:v>
                </c:pt>
                <c:pt idx="124">
                  <c:v>4.9343976458005914</c:v>
                </c:pt>
                <c:pt idx="125">
                  <c:v>5.0577077349119186</c:v>
                </c:pt>
                <c:pt idx="126">
                  <c:v>5.1838798006467828</c:v>
                </c:pt>
                <c:pt idx="127">
                  <c:v>5.3067044695310601</c:v>
                </c:pt>
                <c:pt idx="128">
                  <c:v>5.433147855608941</c:v>
                </c:pt>
                <c:pt idx="129">
                  <c:v>5.5583197554044732</c:v>
                </c:pt>
                <c:pt idx="130">
                  <c:v>5.6812645872526177</c:v>
                </c:pt>
                <c:pt idx="131">
                  <c:v>5.8058912237577447</c:v>
                </c:pt>
                <c:pt idx="132">
                  <c:v>5.9302906473569879</c:v>
                </c:pt>
                <c:pt idx="133">
                  <c:v>6.0577763994627007</c:v>
                </c:pt>
                <c:pt idx="134">
                  <c:v>6.1851834734373101</c:v>
                </c:pt>
                <c:pt idx="135">
                  <c:v>2.2261742765292459E-2</c:v>
                </c:pt>
                <c:pt idx="136">
                  <c:v>0.14563477438150341</c:v>
                </c:pt>
                <c:pt idx="137">
                  <c:v>0.27231467168985302</c:v>
                </c:pt>
                <c:pt idx="138">
                  <c:v>0.39624703329263622</c:v>
                </c:pt>
                <c:pt idx="139">
                  <c:v>0.51908839147745067</c:v>
                </c:pt>
                <c:pt idx="140">
                  <c:v>0.64154351156412059</c:v>
                </c:pt>
                <c:pt idx="141">
                  <c:v>0.76356780927835399</c:v>
                </c:pt>
                <c:pt idx="142">
                  <c:v>0.89247763555704052</c:v>
                </c:pt>
                <c:pt idx="143">
                  <c:v>1.0146878997629729</c:v>
                </c:pt>
                <c:pt idx="144">
                  <c:v>1.14151990812479</c:v>
                </c:pt>
                <c:pt idx="145">
                  <c:v>1.261977318937167</c:v>
                </c:pt>
                <c:pt idx="146">
                  <c:v>1.3989235202616299</c:v>
                </c:pt>
                <c:pt idx="147">
                  <c:v>1.509555939847812</c:v>
                </c:pt>
                <c:pt idx="148">
                  <c:v>1.634819392377719</c:v>
                </c:pt>
                <c:pt idx="149">
                  <c:v>1.7742418090647309</c:v>
                </c:pt>
                <c:pt idx="150">
                  <c:v>1.8982294837778659</c:v>
                </c:pt>
                <c:pt idx="151">
                  <c:v>2.0257138053721042</c:v>
                </c:pt>
                <c:pt idx="152">
                  <c:v>2.1474052707499109</c:v>
                </c:pt>
                <c:pt idx="153">
                  <c:v>2.2710858623331638</c:v>
                </c:pt>
                <c:pt idx="154">
                  <c:v>2.3980597297495461</c:v>
                </c:pt>
                <c:pt idx="155">
                  <c:v>2.5211871902292819</c:v>
                </c:pt>
                <c:pt idx="156">
                  <c:v>2.6456440727060881</c:v>
                </c:pt>
                <c:pt idx="157">
                  <c:v>2.7734423915690032</c:v>
                </c:pt>
                <c:pt idx="158">
                  <c:v>2.892259005720005</c:v>
                </c:pt>
                <c:pt idx="159">
                  <c:v>3.0220209400004001</c:v>
                </c:pt>
                <c:pt idx="160">
                  <c:v>3.1481772701090418</c:v>
                </c:pt>
                <c:pt idx="161">
                  <c:v>3.2706898490732761</c:v>
                </c:pt>
                <c:pt idx="162">
                  <c:v>3.3989216129129969</c:v>
                </c:pt>
                <c:pt idx="163">
                  <c:v>3.5198756496256438</c:v>
                </c:pt>
                <c:pt idx="164">
                  <c:v>3.6450480262583338</c:v>
                </c:pt>
                <c:pt idx="165">
                  <c:v>3.771390322858676</c:v>
                </c:pt>
                <c:pt idx="166">
                  <c:v>3.8933836261576258</c:v>
                </c:pt>
                <c:pt idx="167">
                  <c:v>4.0198167602366057</c:v>
                </c:pt>
                <c:pt idx="168">
                  <c:v>4.1442874709910003</c:v>
                </c:pt>
                <c:pt idx="169">
                  <c:v>4.2685526649302092</c:v>
                </c:pt>
                <c:pt idx="170">
                  <c:v>4.3912533561533538</c:v>
                </c:pt>
                <c:pt idx="171">
                  <c:v>4.5176187793558684</c:v>
                </c:pt>
                <c:pt idx="172">
                  <c:v>4.6415523330515471</c:v>
                </c:pt>
                <c:pt idx="173">
                  <c:v>4.7657953540628997</c:v>
                </c:pt>
                <c:pt idx="174">
                  <c:v>4.8914715091532317</c:v>
                </c:pt>
                <c:pt idx="175">
                  <c:v>5.0147470275705901</c:v>
                </c:pt>
                <c:pt idx="176">
                  <c:v>5.1414552966898528</c:v>
                </c:pt>
                <c:pt idx="177">
                  <c:v>5.2626396457499114</c:v>
                </c:pt>
                <c:pt idx="178">
                  <c:v>5.3889311591929054</c:v>
                </c:pt>
                <c:pt idx="179">
                  <c:v>5.5120152274912444</c:v>
                </c:pt>
                <c:pt idx="180">
                  <c:v>5.6347907821482268</c:v>
                </c:pt>
                <c:pt idx="181">
                  <c:v>5.777007703000888</c:v>
                </c:pt>
                <c:pt idx="182">
                  <c:v>5.8993009368723479</c:v>
                </c:pt>
                <c:pt idx="183">
                  <c:v>6.0228096286600676</c:v>
                </c:pt>
                <c:pt idx="184">
                  <c:v>6.1466926376169768</c:v>
                </c:pt>
                <c:pt idx="185">
                  <c:v>6.2691613475626564</c:v>
                </c:pt>
                <c:pt idx="186">
                  <c:v>0.1133523583609745</c:v>
                </c:pt>
                <c:pt idx="187">
                  <c:v>0.23657494785377239</c:v>
                </c:pt>
                <c:pt idx="188">
                  <c:v>0.36023098232337691</c:v>
                </c:pt>
                <c:pt idx="189">
                  <c:v>0.4870222211081669</c:v>
                </c:pt>
                <c:pt idx="190">
                  <c:v>0.6122577786643193</c:v>
                </c:pt>
                <c:pt idx="191">
                  <c:v>0.73711091281959273</c:v>
                </c:pt>
                <c:pt idx="192">
                  <c:v>0.86081773044654586</c:v>
                </c:pt>
                <c:pt idx="193">
                  <c:v>0.9841611981589482</c:v>
                </c:pt>
                <c:pt idx="194">
                  <c:v>1.111295044441907</c:v>
                </c:pt>
                <c:pt idx="195">
                  <c:v>1.233197748680799</c:v>
                </c:pt>
                <c:pt idx="196">
                  <c:v>1.3599780202109499</c:v>
                </c:pt>
                <c:pt idx="197">
                  <c:v>1.4807580113608521</c:v>
                </c:pt>
                <c:pt idx="198">
                  <c:v>1.604892551918714</c:v>
                </c:pt>
                <c:pt idx="199">
                  <c:v>1.7432330250937631</c:v>
                </c:pt>
                <c:pt idx="200">
                  <c:v>1.870993912239759</c:v>
                </c:pt>
                <c:pt idx="201">
                  <c:v>1.991509735604017</c:v>
                </c:pt>
                <c:pt idx="202">
                  <c:v>2.1166380047995732</c:v>
                </c:pt>
                <c:pt idx="203">
                  <c:v>2.244420349617688</c:v>
                </c:pt>
                <c:pt idx="204">
                  <c:v>2.364333212395398</c:v>
                </c:pt>
                <c:pt idx="205">
                  <c:v>2.4875054955680058</c:v>
                </c:pt>
                <c:pt idx="206">
                  <c:v>2.6133320927817509</c:v>
                </c:pt>
                <c:pt idx="207">
                  <c:v>2.7411554455954721</c:v>
                </c:pt>
                <c:pt idx="208">
                  <c:v>2.8613732457358521</c:v>
                </c:pt>
                <c:pt idx="209">
                  <c:v>2.9891336560446899</c:v>
                </c:pt>
                <c:pt idx="210">
                  <c:v>3.1102173924643681</c:v>
                </c:pt>
                <c:pt idx="211">
                  <c:v>3.2365108132559941</c:v>
                </c:pt>
                <c:pt idx="212">
                  <c:v>3.3602257371146358</c:v>
                </c:pt>
                <c:pt idx="213">
                  <c:v>3.486747562905042</c:v>
                </c:pt>
                <c:pt idx="214">
                  <c:v>3.6114462018210571</c:v>
                </c:pt>
                <c:pt idx="215">
                  <c:v>3.735548079033582</c:v>
                </c:pt>
                <c:pt idx="216">
                  <c:v>3.8652303815085571</c:v>
                </c:pt>
                <c:pt idx="217">
                  <c:v>3.9869070649344609</c:v>
                </c:pt>
                <c:pt idx="218">
                  <c:v>4.1108286977011836</c:v>
                </c:pt>
                <c:pt idx="219">
                  <c:v>4.2353985905844844</c:v>
                </c:pt>
                <c:pt idx="220">
                  <c:v>4.3575044274527706</c:v>
                </c:pt>
                <c:pt idx="221">
                  <c:v>4.4856389165122197</c:v>
                </c:pt>
                <c:pt idx="222">
                  <c:v>4.6150332093436406</c:v>
                </c:pt>
                <c:pt idx="223">
                  <c:v>4.7390816807944462</c:v>
                </c:pt>
                <c:pt idx="224">
                  <c:v>4.8617184758383916</c:v>
                </c:pt>
                <c:pt idx="225">
                  <c:v>4.98564678432533</c:v>
                </c:pt>
                <c:pt idx="226">
                  <c:v>5.1124990582663701</c:v>
                </c:pt>
                <c:pt idx="227">
                  <c:v>5.2366192937094853</c:v>
                </c:pt>
                <c:pt idx="228">
                  <c:v>5.3584502339560673</c:v>
                </c:pt>
                <c:pt idx="229">
                  <c:v>5.4868670106131718</c:v>
                </c:pt>
                <c:pt idx="230">
                  <c:v>5.609179556389539</c:v>
                </c:pt>
                <c:pt idx="231">
                  <c:v>5.7327249646384404</c:v>
                </c:pt>
                <c:pt idx="232">
                  <c:v>5.856033861656873</c:v>
                </c:pt>
                <c:pt idx="233">
                  <c:v>5.9887793660361446</c:v>
                </c:pt>
                <c:pt idx="234">
                  <c:v>6.1099546551901982</c:v>
                </c:pt>
                <c:pt idx="235">
                  <c:v>6.2321875691611446</c:v>
                </c:pt>
                <c:pt idx="236">
                  <c:v>7.0971961841178113E-2</c:v>
                </c:pt>
                <c:pt idx="237">
                  <c:v>0.21032809816319961</c:v>
                </c:pt>
                <c:pt idx="238">
                  <c:v>0.33929013811070929</c:v>
                </c:pt>
                <c:pt idx="239">
                  <c:v>0.47639250360448382</c:v>
                </c:pt>
                <c:pt idx="240">
                  <c:v>0.60214614473302386</c:v>
                </c:pt>
                <c:pt idx="241">
                  <c:v>0.72281646333653937</c:v>
                </c:pt>
                <c:pt idx="242">
                  <c:v>0.84468912683446429</c:v>
                </c:pt>
                <c:pt idx="243">
                  <c:v>0.96901607118566058</c:v>
                </c:pt>
                <c:pt idx="244">
                  <c:v>1.086211200580192</c:v>
                </c:pt>
                <c:pt idx="245">
                  <c:v>1.2066004236789469</c:v>
                </c:pt>
                <c:pt idx="246">
                  <c:v>1.329439636096549</c:v>
                </c:pt>
                <c:pt idx="247">
                  <c:v>1.448397870883537</c:v>
                </c:pt>
                <c:pt idx="248">
                  <c:v>1.5753889044376139</c:v>
                </c:pt>
                <c:pt idx="249">
                  <c:v>1.701267476901603</c:v>
                </c:pt>
                <c:pt idx="250">
                  <c:v>1.8175027330966711</c:v>
                </c:pt>
                <c:pt idx="251">
                  <c:v>1.943687911853385</c:v>
                </c:pt>
                <c:pt idx="252">
                  <c:v>2.0830831488223791</c:v>
                </c:pt>
                <c:pt idx="253">
                  <c:v>2.1940443476291418</c:v>
                </c:pt>
                <c:pt idx="254">
                  <c:v>2.3318748434634919</c:v>
                </c:pt>
                <c:pt idx="255">
                  <c:v>2.4570765455814119</c:v>
                </c:pt>
                <c:pt idx="256">
                  <c:v>2.5820000132175212</c:v>
                </c:pt>
                <c:pt idx="257">
                  <c:v>2.704552169665885</c:v>
                </c:pt>
                <c:pt idx="258">
                  <c:v>2.831803556308341</c:v>
                </c:pt>
                <c:pt idx="259">
                  <c:v>2.95421647630651</c:v>
                </c:pt>
                <c:pt idx="260">
                  <c:v>3.0787723024936442</c:v>
                </c:pt>
                <c:pt idx="261">
                  <c:v>3.1983344515414949</c:v>
                </c:pt>
                <c:pt idx="262">
                  <c:v>3.3242206534000158</c:v>
                </c:pt>
                <c:pt idx="263">
                  <c:v>3.446747775897574</c:v>
                </c:pt>
                <c:pt idx="264">
                  <c:v>3.5711555441470861</c:v>
                </c:pt>
                <c:pt idx="265">
                  <c:v>3.6971883734317541</c:v>
                </c:pt>
                <c:pt idx="266">
                  <c:v>3.8201336821170568</c:v>
                </c:pt>
                <c:pt idx="267">
                  <c:v>3.9434218367191081</c:v>
                </c:pt>
                <c:pt idx="268">
                  <c:v>4.0707192381473298</c:v>
                </c:pt>
                <c:pt idx="269">
                  <c:v>4.19281339250524</c:v>
                </c:pt>
                <c:pt idx="270">
                  <c:v>4.3349065741153474</c:v>
                </c:pt>
                <c:pt idx="271">
                  <c:v>4.4573721846194978</c:v>
                </c:pt>
                <c:pt idx="272">
                  <c:v>4.5832700689883943</c:v>
                </c:pt>
                <c:pt idx="273">
                  <c:v>4.7087955435367341</c:v>
                </c:pt>
                <c:pt idx="274">
                  <c:v>4.8334872683139558</c:v>
                </c:pt>
                <c:pt idx="275">
                  <c:v>4.9581952055545564</c:v>
                </c:pt>
                <c:pt idx="276">
                  <c:v>5.0804045160861726</c:v>
                </c:pt>
                <c:pt idx="277">
                  <c:v>5.2074785193057771</c:v>
                </c:pt>
                <c:pt idx="278">
                  <c:v>5.3296029528232332</c:v>
                </c:pt>
                <c:pt idx="279">
                  <c:v>5.4554192980380769</c:v>
                </c:pt>
                <c:pt idx="280">
                  <c:v>5.5780663450809236</c:v>
                </c:pt>
                <c:pt idx="281">
                  <c:v>5.7031707724185701</c:v>
                </c:pt>
                <c:pt idx="282">
                  <c:v>5.8278393705936189</c:v>
                </c:pt>
                <c:pt idx="283">
                  <c:v>5.9497373064609276</c:v>
                </c:pt>
                <c:pt idx="284">
                  <c:v>6.0750560721011873</c:v>
                </c:pt>
                <c:pt idx="285">
                  <c:v>6.199111696109366</c:v>
                </c:pt>
                <c:pt idx="286">
                  <c:v>4.0105990599091618E-2</c:v>
                </c:pt>
                <c:pt idx="287">
                  <c:v>0.1627070228561717</c:v>
                </c:pt>
                <c:pt idx="288">
                  <c:v>0.28532665176242172</c:v>
                </c:pt>
                <c:pt idx="289">
                  <c:v>0.42285387916415512</c:v>
                </c:pt>
                <c:pt idx="290">
                  <c:v>0.55080073280185038</c:v>
                </c:pt>
                <c:pt idx="291">
                  <c:v>0.67600768012851065</c:v>
                </c:pt>
                <c:pt idx="292">
                  <c:v>0.80090277595370585</c:v>
                </c:pt>
                <c:pt idx="293">
                  <c:v>0.92019026679843241</c:v>
                </c:pt>
                <c:pt idx="294">
                  <c:v>1.0460008899673781</c:v>
                </c:pt>
                <c:pt idx="295">
                  <c:v>1.1762279788956</c:v>
                </c:pt>
                <c:pt idx="296">
                  <c:v>1.296930484007295</c:v>
                </c:pt>
                <c:pt idx="297">
                  <c:v>1.4196328441604931</c:v>
                </c:pt>
                <c:pt idx="298">
                  <c:v>1.544570616911348</c:v>
                </c:pt>
                <c:pt idx="299">
                  <c:v>1.6694859783157669</c:v>
                </c:pt>
                <c:pt idx="300">
                  <c:v>1.791580847929414</c:v>
                </c:pt>
                <c:pt idx="301">
                  <c:v>1.9156920234665229</c:v>
                </c:pt>
                <c:pt idx="302">
                  <c:v>2.0415360252365429</c:v>
                </c:pt>
                <c:pt idx="303">
                  <c:v>2.1680657188400581</c:v>
                </c:pt>
                <c:pt idx="304">
                  <c:v>2.292878083418306</c:v>
                </c:pt>
                <c:pt idx="305">
                  <c:v>2.4147853176102001</c:v>
                </c:pt>
                <c:pt idx="306">
                  <c:v>2.5387362758621528</c:v>
                </c:pt>
                <c:pt idx="307">
                  <c:v>2.662422351072725</c:v>
                </c:pt>
                <c:pt idx="308">
                  <c:v>2.7870446960434281</c:v>
                </c:pt>
                <c:pt idx="309">
                  <c:v>2.9246122161850292</c:v>
                </c:pt>
                <c:pt idx="310">
                  <c:v>3.0458719055160839</c:v>
                </c:pt>
                <c:pt idx="311">
                  <c:v>3.170653514097626</c:v>
                </c:pt>
                <c:pt idx="312">
                  <c:v>3.294628075788911</c:v>
                </c:pt>
                <c:pt idx="313">
                  <c:v>3.4209985057815859</c:v>
                </c:pt>
                <c:pt idx="314">
                  <c:v>3.547691277693207</c:v>
                </c:pt>
                <c:pt idx="315">
                  <c:v>3.6687621395096142</c:v>
                </c:pt>
                <c:pt idx="316">
                  <c:v>3.793382577131684</c:v>
                </c:pt>
                <c:pt idx="317">
                  <c:v>3.9186834613785102</c:v>
                </c:pt>
                <c:pt idx="318">
                  <c:v>4.0426222602829291</c:v>
                </c:pt>
                <c:pt idx="319">
                  <c:v>4.1671075145706489</c:v>
                </c:pt>
                <c:pt idx="320">
                  <c:v>4.2900676052078559</c:v>
                </c:pt>
                <c:pt idx="321">
                  <c:v>4.4173242370590522</c:v>
                </c:pt>
                <c:pt idx="322">
                  <c:v>4.5446683685287788</c:v>
                </c:pt>
                <c:pt idx="323">
                  <c:v>4.6678876201614692</c:v>
                </c:pt>
                <c:pt idx="324">
                  <c:v>4.7909096996292426</c:v>
                </c:pt>
                <c:pt idx="325">
                  <c:v>4.916699341963227</c:v>
                </c:pt>
                <c:pt idx="326">
                  <c:v>5.0401920597061469</c:v>
                </c:pt>
                <c:pt idx="327">
                  <c:v>5.1655194084152534</c:v>
                </c:pt>
                <c:pt idx="328">
                  <c:v>5.2892383853897407</c:v>
                </c:pt>
                <c:pt idx="329">
                  <c:v>5.412692240904267</c:v>
                </c:pt>
                <c:pt idx="330">
                  <c:v>5.5381681243881538</c:v>
                </c:pt>
                <c:pt idx="331">
                  <c:v>5.6625313083633726</c:v>
                </c:pt>
                <c:pt idx="332">
                  <c:v>5.7863561431869819</c:v>
                </c:pt>
                <c:pt idx="333">
                  <c:v>5.9114240924820258</c:v>
                </c:pt>
                <c:pt idx="334">
                  <c:v>6.0350539009079291</c:v>
                </c:pt>
                <c:pt idx="335">
                  <c:v>6.1633662502273872</c:v>
                </c:pt>
                <c:pt idx="336">
                  <c:v>1.683104073802023E-3</c:v>
                </c:pt>
                <c:pt idx="337">
                  <c:v>0.14084373716096019</c:v>
                </c:pt>
                <c:pt idx="338">
                  <c:v>0.26814972165803053</c:v>
                </c:pt>
                <c:pt idx="339">
                  <c:v>0.39310847524384601</c:v>
                </c:pt>
                <c:pt idx="340">
                  <c:v>0.51726518872956373</c:v>
                </c:pt>
                <c:pt idx="341">
                  <c:v>0.63976775411347486</c:v>
                </c:pt>
                <c:pt idx="342">
                  <c:v>0.76478325132111646</c:v>
                </c:pt>
                <c:pt idx="343">
                  <c:v>0.88963400129059889</c:v>
                </c:pt>
                <c:pt idx="344">
                  <c:v>1.0145937085507311</c:v>
                </c:pt>
                <c:pt idx="345">
                  <c:v>1.1392441869137679</c:v>
                </c:pt>
                <c:pt idx="346">
                  <c:v>1.2623876214383041</c:v>
                </c:pt>
                <c:pt idx="347">
                  <c:v>1.387158024346629</c:v>
                </c:pt>
                <c:pt idx="348">
                  <c:v>1.5105637193081769</c:v>
                </c:pt>
                <c:pt idx="349">
                  <c:v>1.634760487115184</c:v>
                </c:pt>
                <c:pt idx="350">
                  <c:v>1.7680653214810289</c:v>
                </c:pt>
                <c:pt idx="351">
                  <c:v>1.898103344476024</c:v>
                </c:pt>
                <c:pt idx="352">
                  <c:v>2.023232090508738</c:v>
                </c:pt>
                <c:pt idx="353">
                  <c:v>2.151710140740672</c:v>
                </c:pt>
                <c:pt idx="354">
                  <c:v>2.2592145085690412</c:v>
                </c:pt>
                <c:pt idx="355">
                  <c:v>2.4026180386898912</c:v>
                </c:pt>
                <c:pt idx="356">
                  <c:v>2.5113199830410871</c:v>
                </c:pt>
                <c:pt idx="357">
                  <c:v>2.639783728158275</c:v>
                </c:pt>
                <c:pt idx="358">
                  <c:v>2.7612463117001451</c:v>
                </c:pt>
                <c:pt idx="359">
                  <c:v>2.8836949944851789</c:v>
                </c:pt>
                <c:pt idx="360">
                  <c:v>3.0135296464321999</c:v>
                </c:pt>
                <c:pt idx="361">
                  <c:v>3.1336759209988512</c:v>
                </c:pt>
                <c:pt idx="362">
                  <c:v>3.2587710500119118</c:v>
                </c:pt>
                <c:pt idx="363">
                  <c:v>3.38108621839265</c:v>
                </c:pt>
                <c:pt idx="364">
                  <c:v>3.5023225427029518</c:v>
                </c:pt>
                <c:pt idx="365">
                  <c:v>3.6423896432278551</c:v>
                </c:pt>
                <c:pt idx="366">
                  <c:v>3.7520338178036599</c:v>
                </c:pt>
                <c:pt idx="367">
                  <c:v>3.8919893384335431</c:v>
                </c:pt>
                <c:pt idx="368">
                  <c:v>4.0171505093930158</c:v>
                </c:pt>
                <c:pt idx="369">
                  <c:v>4.1411520123837384</c:v>
                </c:pt>
                <c:pt idx="370">
                  <c:v>4.2521847367642316</c:v>
                </c:pt>
                <c:pt idx="371">
                  <c:v>4.3909019112942609</c:v>
                </c:pt>
                <c:pt idx="372">
                  <c:v>4.5164896130917462</c:v>
                </c:pt>
                <c:pt idx="373">
                  <c:v>4.641876328027049</c:v>
                </c:pt>
                <c:pt idx="374">
                  <c:v>4.7515891671536359</c:v>
                </c:pt>
                <c:pt idx="375">
                  <c:v>4.8910182595608616</c:v>
                </c:pt>
                <c:pt idx="376">
                  <c:v>5.0152412534115696</c:v>
                </c:pt>
                <c:pt idx="377">
                  <c:v>5.1381417394040021</c:v>
                </c:pt>
                <c:pt idx="378">
                  <c:v>5.2646471143124494</c:v>
                </c:pt>
                <c:pt idx="379">
                  <c:v>5.389836418664256</c:v>
                </c:pt>
                <c:pt idx="380">
                  <c:v>5.5139263749478253</c:v>
                </c:pt>
                <c:pt idx="381">
                  <c:v>5.6365948796627912</c:v>
                </c:pt>
                <c:pt idx="382">
                  <c:v>5.7582825303433331</c:v>
                </c:pt>
                <c:pt idx="383">
                  <c:v>5.8844016671536359</c:v>
                </c:pt>
                <c:pt idx="384">
                  <c:v>6.0081351876614484</c:v>
                </c:pt>
                <c:pt idx="385">
                  <c:v>6.1288674950955304</c:v>
                </c:pt>
                <c:pt idx="386">
                  <c:v>6.253674137627879</c:v>
                </c:pt>
                <c:pt idx="387">
                  <c:v>0.1074567278634538</c:v>
                </c:pt>
                <c:pt idx="388">
                  <c:v>0.23381714427580741</c:v>
                </c:pt>
                <c:pt idx="389">
                  <c:v>0.34476689899077317</c:v>
                </c:pt>
                <c:pt idx="390">
                  <c:v>0.48172478282561199</c:v>
                </c:pt>
                <c:pt idx="391">
                  <c:v>0.60780863368620774</c:v>
                </c:pt>
                <c:pt idx="392">
                  <c:v>0.73219279849638841</c:v>
                </c:pt>
                <c:pt idx="393">
                  <c:v>0.85785941684355638</c:v>
                </c:pt>
                <c:pt idx="394">
                  <c:v>0.98107962215056321</c:v>
                </c:pt>
                <c:pt idx="395">
                  <c:v>1.1018503149758809</c:v>
                </c:pt>
                <c:pt idx="396">
                  <c:v>1.22880343997588</c:v>
                </c:pt>
                <c:pt idx="397">
                  <c:v>1.3530965288888439</c:v>
                </c:pt>
                <c:pt idx="398">
                  <c:v>1.4786606272469991</c:v>
                </c:pt>
                <c:pt idx="399">
                  <c:v>1.6043942412148939</c:v>
                </c:pt>
                <c:pt idx="400">
                  <c:v>1.728967948795461</c:v>
                </c:pt>
                <c:pt idx="401">
                  <c:v>1.8550808867227071</c:v>
                </c:pt>
                <c:pt idx="402">
                  <c:v>1.9769492586862081</c:v>
                </c:pt>
                <c:pt idx="403">
                  <c:v>2.100828691364431</c:v>
                </c:pt>
                <c:pt idx="404">
                  <c:v>2.2251630266915789</c:v>
                </c:pt>
                <c:pt idx="405">
                  <c:v>2.3498373469125262</c:v>
                </c:pt>
                <c:pt idx="406">
                  <c:v>2.4700065096627699</c:v>
                </c:pt>
                <c:pt idx="407">
                  <c:v>2.5956085165750018</c:v>
                </c:pt>
                <c:pt idx="408">
                  <c:v>2.7217822512399188</c:v>
                </c:pt>
                <c:pt idx="409">
                  <c:v>2.8455615481149188</c:v>
                </c:pt>
                <c:pt idx="410">
                  <c:v>2.9706714590798851</c:v>
                </c:pt>
                <c:pt idx="411">
                  <c:v>3.095222755314015</c:v>
                </c:pt>
                <c:pt idx="412">
                  <c:v>3.2217147787820331</c:v>
                </c:pt>
                <c:pt idx="413">
                  <c:v>3.3463242491494638</c:v>
                </c:pt>
                <c:pt idx="414">
                  <c:v>3.4825466116677748</c:v>
                </c:pt>
                <c:pt idx="415">
                  <c:v>3.5935862501870619</c:v>
                </c:pt>
                <c:pt idx="416">
                  <c:v>3.7320297201882831</c:v>
                </c:pt>
                <c:pt idx="417">
                  <c:v>3.858465000034474</c:v>
                </c:pt>
                <c:pt idx="418">
                  <c:v>3.9831545790444838</c:v>
                </c:pt>
                <c:pt idx="419">
                  <c:v>4.1060381373177997</c:v>
                </c:pt>
                <c:pt idx="420">
                  <c:v>4.2305443724404803</c:v>
                </c:pt>
                <c:pt idx="421">
                  <c:v>4.3561668833505136</c:v>
                </c:pt>
                <c:pt idx="422">
                  <c:v>4.4810409983407489</c:v>
                </c:pt>
                <c:pt idx="423">
                  <c:v>4.6034486731301776</c:v>
                </c:pt>
                <c:pt idx="424">
                  <c:v>4.7254572352181903</c:v>
                </c:pt>
                <c:pt idx="425">
                  <c:v>4.8516967734109393</c:v>
                </c:pt>
                <c:pt idx="426">
                  <c:v>4.9781473120461932</c:v>
                </c:pt>
                <c:pt idx="427">
                  <c:v>5.0990975340615741</c:v>
                </c:pt>
                <c:pt idx="428">
                  <c:v>5.2244313200723163</c:v>
                </c:pt>
                <c:pt idx="429">
                  <c:v>5.3483262499581814</c:v>
                </c:pt>
                <c:pt idx="430">
                  <c:v>5.4709814032327166</c:v>
                </c:pt>
                <c:pt idx="431">
                  <c:v>5.5984225710641384</c:v>
                </c:pt>
                <c:pt idx="432">
                  <c:v>5.7240150412332049</c:v>
                </c:pt>
                <c:pt idx="433">
                  <c:v>5.8492060145150653</c:v>
                </c:pt>
                <c:pt idx="434">
                  <c:v>5.9880514582406512</c:v>
                </c:pt>
                <c:pt idx="435">
                  <c:v>6.1083867987405291</c:v>
                </c:pt>
                <c:pt idx="436">
                  <c:v>6.2104015787850848</c:v>
                </c:pt>
                <c:pt idx="437">
                  <c:v>3.2097081389433763E-2</c:v>
                </c:pt>
                <c:pt idx="438">
                  <c:v>0.16104720040798839</c:v>
                </c:pt>
                <c:pt idx="439">
                  <c:v>0.28221652909756367</c:v>
                </c:pt>
                <c:pt idx="440">
                  <c:v>0.40431235238552748</c:v>
                </c:pt>
                <c:pt idx="441">
                  <c:v>0.52739689752102548</c:v>
                </c:pt>
                <c:pt idx="442">
                  <c:v>0.65358732148647958</c:v>
                </c:pt>
                <c:pt idx="443">
                  <c:v>0.80046508714199727</c:v>
                </c:pt>
                <c:pt idx="444">
                  <c:v>0.92343328401089375</c:v>
                </c:pt>
                <c:pt idx="445">
                  <c:v>1.029407481398589</c:v>
                </c:pt>
                <c:pt idx="446">
                  <c:v>1.1584050457143851</c:v>
                </c:pt>
                <c:pt idx="447">
                  <c:v>1.274536112990386</c:v>
                </c:pt>
                <c:pt idx="448">
                  <c:v>1.402624110426909</c:v>
                </c:pt>
                <c:pt idx="449">
                  <c:v>1.5251970092916549</c:v>
                </c:pt>
                <c:pt idx="450">
                  <c:v>1.6497282783651419</c:v>
                </c:pt>
                <c:pt idx="451">
                  <c:v>1.7718207637929979</c:v>
                </c:pt>
                <c:pt idx="452">
                  <c:v>1.89996502801419</c:v>
                </c:pt>
                <c:pt idx="453">
                  <c:v>2.0265960495138229</c:v>
                </c:pt>
                <c:pt idx="454">
                  <c:v>2.1482989589834278</c:v>
                </c:pt>
                <c:pt idx="455">
                  <c:v>2.270078639235503</c:v>
                </c:pt>
                <c:pt idx="456">
                  <c:v>2.3977217476034229</c:v>
                </c:pt>
                <c:pt idx="457">
                  <c:v>2.5208570758962701</c:v>
                </c:pt>
                <c:pt idx="458">
                  <c:v>2.6474423210287159</c:v>
                </c:pt>
                <c:pt idx="459">
                  <c:v>2.7675473491811822</c:v>
                </c:pt>
                <c:pt idx="460">
                  <c:v>2.9115729133749069</c:v>
                </c:pt>
                <c:pt idx="461">
                  <c:v>3.031027297225005</c:v>
                </c:pt>
                <c:pt idx="462">
                  <c:v>3.1616794864797662</c:v>
                </c:pt>
                <c:pt idx="463">
                  <c:v>3.28540180131436</c:v>
                </c:pt>
                <c:pt idx="464">
                  <c:v>3.406366566863066</c:v>
                </c:pt>
                <c:pt idx="465">
                  <c:v>3.528981427397734</c:v>
                </c:pt>
                <c:pt idx="466">
                  <c:v>3.6531169216299122</c:v>
                </c:pt>
                <c:pt idx="467">
                  <c:v>3.775911072936065</c:v>
                </c:pt>
                <c:pt idx="468">
                  <c:v>3.9237680236959518</c:v>
                </c:pt>
                <c:pt idx="469">
                  <c:v>4.0419757167959283</c:v>
                </c:pt>
                <c:pt idx="470">
                  <c:v>4.1639158527517388</c:v>
                </c:pt>
                <c:pt idx="471">
                  <c:v>4.2738575737142632</c:v>
                </c:pt>
                <c:pt idx="472">
                  <c:v>4.4009747306966842</c:v>
                </c:pt>
                <c:pt idx="473">
                  <c:v>4.5422301094198287</c:v>
                </c:pt>
                <c:pt idx="474">
                  <c:v>4.6498312751913131</c:v>
                </c:pt>
                <c:pt idx="475">
                  <c:v>4.755487660613066</c:v>
                </c:pt>
                <c:pt idx="476">
                  <c:v>4.8774640361929</c:v>
                </c:pt>
                <c:pt idx="477">
                  <c:v>5.0113608638906539</c:v>
                </c:pt>
                <c:pt idx="478">
                  <c:v>5.1284446518087448</c:v>
                </c:pt>
                <c:pt idx="479">
                  <c:v>5.2583379547262252</c:v>
                </c:pt>
                <c:pt idx="480">
                  <c:v>5.3825351993703903</c:v>
                </c:pt>
                <c:pt idx="481">
                  <c:v>5.4862601558828414</c:v>
                </c:pt>
                <c:pt idx="482">
                  <c:v>5.6312939922475884</c:v>
                </c:pt>
                <c:pt idx="483">
                  <c:v>5.7500421802663864</c:v>
                </c:pt>
                <c:pt idx="484">
                  <c:v>5.8671538631582321</c:v>
                </c:pt>
                <c:pt idx="485">
                  <c:v>5.9824764530324996</c:v>
                </c:pt>
                <c:pt idx="486">
                  <c:v>6.1103586952352584</c:v>
                </c:pt>
                <c:pt idx="487">
                  <c:v>6.2334596912527136</c:v>
                </c:pt>
                <c:pt idx="488">
                  <c:v>5.7201540521492782E-2</c:v>
                </c:pt>
                <c:pt idx="489">
                  <c:v>0.18389860396753771</c:v>
                </c:pt>
                <c:pt idx="490">
                  <c:v>0.2949966550387047</c:v>
                </c:pt>
                <c:pt idx="491">
                  <c:v>0.42192546134363629</c:v>
                </c:pt>
                <c:pt idx="492">
                  <c:v>0.55023661857019879</c:v>
                </c:pt>
                <c:pt idx="493">
                  <c:v>0.66286698584925163</c:v>
                </c:pt>
                <c:pt idx="494">
                  <c:v>0.79345766311060406</c:v>
                </c:pt>
                <c:pt idx="495">
                  <c:v>0.9102989793337487</c:v>
                </c:pt>
                <c:pt idx="496">
                  <c:v>1.041734373620858</c:v>
                </c:pt>
                <c:pt idx="497">
                  <c:v>1.1616207719362881</c:v>
                </c:pt>
                <c:pt idx="498">
                  <c:v>1.2829879880465169</c:v>
                </c:pt>
                <c:pt idx="499">
                  <c:v>1.40922108893763</c:v>
                </c:pt>
                <c:pt idx="500">
                  <c:v>1.5335315824068689</c:v>
                </c:pt>
                <c:pt idx="501">
                  <c:v>1.661042368463387</c:v>
                </c:pt>
                <c:pt idx="502">
                  <c:v>1.7844885945833819</c:v>
                </c:pt>
                <c:pt idx="503">
                  <c:v>1.911010181955209</c:v>
                </c:pt>
                <c:pt idx="504">
                  <c:v>2.0309759736574788</c:v>
                </c:pt>
                <c:pt idx="505">
                  <c:v>2.1562244058169031</c:v>
                </c:pt>
                <c:pt idx="506">
                  <c:v>2.2804476380861902</c:v>
                </c:pt>
                <c:pt idx="507">
                  <c:v>2.4176608682192469</c:v>
                </c:pt>
                <c:pt idx="508">
                  <c:v>2.54175511603724</c:v>
                </c:pt>
                <c:pt idx="509">
                  <c:v>2.6675104260958342</c:v>
                </c:pt>
                <c:pt idx="510">
                  <c:v>2.7942852139986658</c:v>
                </c:pt>
                <c:pt idx="511">
                  <c:v>2.9193028569735189</c:v>
                </c:pt>
                <c:pt idx="512">
                  <c:v>3.0448722005404139</c:v>
                </c:pt>
                <c:pt idx="513">
                  <c:v>3.16796509032618</c:v>
                </c:pt>
                <c:pt idx="514">
                  <c:v>3.2908879876650472</c:v>
                </c:pt>
                <c:pt idx="515">
                  <c:v>3.4177211881197591</c:v>
                </c:pt>
                <c:pt idx="516">
                  <c:v>3.5435685277498861</c:v>
                </c:pt>
                <c:pt idx="517">
                  <c:v>3.6638964772738118</c:v>
                </c:pt>
                <c:pt idx="518">
                  <c:v>3.7904693246401449</c:v>
                </c:pt>
                <c:pt idx="519">
                  <c:v>3.9126679063357011</c:v>
                </c:pt>
                <c:pt idx="520">
                  <c:v>4.0353147149599691</c:v>
                </c:pt>
                <c:pt idx="521">
                  <c:v>4.1546830297030111</c:v>
                </c:pt>
                <c:pt idx="522">
                  <c:v>4.2830301881350179</c:v>
                </c:pt>
                <c:pt idx="523">
                  <c:v>4.406666433862557</c:v>
                </c:pt>
                <c:pt idx="524">
                  <c:v>4.5339352250612874</c:v>
                </c:pt>
                <c:pt idx="525">
                  <c:v>4.6590870976961751</c:v>
                </c:pt>
                <c:pt idx="526">
                  <c:v>4.7817687154329924</c:v>
                </c:pt>
                <c:pt idx="527">
                  <c:v>4.9059936166323324</c:v>
                </c:pt>
                <c:pt idx="528">
                  <c:v>5.0338377118624349</c:v>
                </c:pt>
                <c:pt idx="529">
                  <c:v>5.1571730733431478</c:v>
                </c:pt>
                <c:pt idx="530">
                  <c:v>5.280110037378182</c:v>
                </c:pt>
                <c:pt idx="531">
                  <c:v>5.4023868203676839</c:v>
                </c:pt>
                <c:pt idx="532">
                  <c:v>5.5418008924044271</c:v>
                </c:pt>
                <c:pt idx="533">
                  <c:v>5.6656741261995931</c:v>
                </c:pt>
                <c:pt idx="534">
                  <c:v>5.7869183183230062</c:v>
                </c:pt>
                <c:pt idx="535">
                  <c:v>5.9113132119692464</c:v>
                </c:pt>
                <c:pt idx="536">
                  <c:v>6.0358480573214193</c:v>
                </c:pt>
                <c:pt idx="537">
                  <c:v>6.1631940961397786</c:v>
                </c:pt>
                <c:pt idx="538">
                  <c:v>6.9139918257930299E-3</c:v>
                </c:pt>
                <c:pt idx="539">
                  <c:v>0.1291781386306026</c:v>
                </c:pt>
                <c:pt idx="540">
                  <c:v>0.25339922513267782</c:v>
                </c:pt>
                <c:pt idx="541">
                  <c:v>0.37897333707115438</c:v>
                </c:pt>
                <c:pt idx="542">
                  <c:v>0.50175604428550979</c:v>
                </c:pt>
                <c:pt idx="543">
                  <c:v>0.62622913922569534</c:v>
                </c:pt>
                <c:pt idx="544">
                  <c:v>0.75096258725425979</c:v>
                </c:pt>
                <c:pt idx="545">
                  <c:v>0.87597713078758499</c:v>
                </c:pt>
                <c:pt idx="546">
                  <c:v>1.001075120823596</c:v>
                </c:pt>
                <c:pt idx="547">
                  <c:v>1.1236012896468379</c:v>
                </c:pt>
                <c:pt idx="548">
                  <c:v>1.248797269718859</c:v>
                </c:pt>
                <c:pt idx="549">
                  <c:v>1.3749950846602661</c:v>
                </c:pt>
                <c:pt idx="550">
                  <c:v>1.498280855076525</c:v>
                </c:pt>
                <c:pt idx="551">
                  <c:v>1.636463495152209</c:v>
                </c:pt>
                <c:pt idx="552">
                  <c:v>1.7436912974288199</c:v>
                </c:pt>
                <c:pt idx="553">
                  <c:v>1.8832100352217891</c:v>
                </c:pt>
                <c:pt idx="554">
                  <c:v>2.009023042576525</c:v>
                </c:pt>
                <c:pt idx="555">
                  <c:v>2.1321245154311401</c:v>
                </c:pt>
                <c:pt idx="556">
                  <c:v>2.2559953650405151</c:v>
                </c:pt>
                <c:pt idx="557">
                  <c:v>2.381807418720935</c:v>
                </c:pt>
                <c:pt idx="558">
                  <c:v>2.5070849379470088</c:v>
                </c:pt>
                <c:pt idx="559">
                  <c:v>2.6297803839614131</c:v>
                </c:pt>
                <c:pt idx="560">
                  <c:v>2.755272003071521</c:v>
                </c:pt>
                <c:pt idx="561">
                  <c:v>2.878798814671252</c:v>
                </c:pt>
                <c:pt idx="562">
                  <c:v>3.0053842982222769</c:v>
                </c:pt>
                <c:pt idx="563">
                  <c:v>3.1293879469802119</c:v>
                </c:pt>
                <c:pt idx="564">
                  <c:v>3.2534497698714469</c:v>
                </c:pt>
                <c:pt idx="565">
                  <c:v>3.378358455555651</c:v>
                </c:pt>
                <c:pt idx="566">
                  <c:v>3.5028859099318721</c:v>
                </c:pt>
                <c:pt idx="567">
                  <c:v>3.6255038699080679</c:v>
                </c:pt>
                <c:pt idx="568">
                  <c:v>3.7498322447707388</c:v>
                </c:pt>
                <c:pt idx="569">
                  <c:v>3.875298353092882</c:v>
                </c:pt>
                <c:pt idx="570">
                  <c:v>3.9994755705764029</c:v>
                </c:pt>
                <c:pt idx="571">
                  <c:v>4.1250959357192247</c:v>
                </c:pt>
                <c:pt idx="572">
                  <c:v>4.2515905817916133</c:v>
                </c:pt>
                <c:pt idx="573">
                  <c:v>4.370568605320666</c:v>
                </c:pt>
                <c:pt idx="574">
                  <c:v>4.4939554652144649</c:v>
                </c:pt>
                <c:pt idx="575">
                  <c:v>4.6225200613906123</c:v>
                </c:pt>
                <c:pt idx="576">
                  <c:v>4.7466021498610713</c:v>
                </c:pt>
                <c:pt idx="577">
                  <c:v>4.8706680258681514</c:v>
                </c:pt>
                <c:pt idx="578">
                  <c:v>4.9938832243849971</c:v>
                </c:pt>
                <c:pt idx="579">
                  <c:v>5.1195867976119258</c:v>
                </c:pt>
                <c:pt idx="580">
                  <c:v>5.243397088902209</c:v>
                </c:pt>
                <c:pt idx="581">
                  <c:v>5.3838785609175899</c:v>
                </c:pt>
                <c:pt idx="582">
                  <c:v>5.4946967085768916</c:v>
                </c:pt>
                <c:pt idx="583">
                  <c:v>5.6325164755751826</c:v>
                </c:pt>
                <c:pt idx="584">
                  <c:v>5.758644195454333</c:v>
                </c:pt>
                <c:pt idx="585">
                  <c:v>5.8820811232497432</c:v>
                </c:pt>
                <c:pt idx="586">
                  <c:v>6.0059143027236201</c:v>
                </c:pt>
                <c:pt idx="587">
                  <c:v>6.1273652037551143</c:v>
                </c:pt>
                <c:pt idx="588">
                  <c:v>6.2536519488265254</c:v>
                </c:pt>
                <c:pt idx="589">
                  <c:v>9.4761637908535659E-2</c:v>
                </c:pt>
                <c:pt idx="590">
                  <c:v>0.22034266398580621</c:v>
                </c:pt>
                <c:pt idx="591">
                  <c:v>0.34307744906576221</c:v>
                </c:pt>
                <c:pt idx="592">
                  <c:v>0.46829750941427289</c:v>
                </c:pt>
                <c:pt idx="593">
                  <c:v>0.59112885401876514</c:v>
                </c:pt>
                <c:pt idx="594">
                  <c:v>0.71251800463827197</c:v>
                </c:pt>
                <c:pt idx="595">
                  <c:v>0.83543851779134815</c:v>
                </c:pt>
                <c:pt idx="596">
                  <c:v>0.96066000865133361</c:v>
                </c:pt>
                <c:pt idx="597">
                  <c:v>1.1021778862300691</c:v>
                </c:pt>
                <c:pt idx="598">
                  <c:v>1.226447133285123</c:v>
                </c:pt>
                <c:pt idx="599">
                  <c:v>1.349144725066739</c:v>
                </c:pt>
                <c:pt idx="600">
                  <c:v>1.475226906997281</c:v>
                </c:pt>
                <c:pt idx="601">
                  <c:v>1.5877085010829739</c:v>
                </c:pt>
                <c:pt idx="602">
                  <c:v>1.7283427994075591</c:v>
                </c:pt>
                <c:pt idx="603">
                  <c:v>1.835941104156094</c:v>
                </c:pt>
                <c:pt idx="604">
                  <c:v>1.9770624916377839</c:v>
                </c:pt>
                <c:pt idx="605">
                  <c:v>2.0873034279170808</c:v>
                </c:pt>
                <c:pt idx="606">
                  <c:v>2.2114291469875149</c:v>
                </c:pt>
                <c:pt idx="607">
                  <c:v>2.3500652592006501</c:v>
                </c:pt>
                <c:pt idx="608">
                  <c:v>2.475109605056363</c:v>
                </c:pt>
                <c:pt idx="609">
                  <c:v>2.6007955353084382</c:v>
                </c:pt>
                <c:pt idx="610">
                  <c:v>2.7227039615932278</c:v>
                </c:pt>
                <c:pt idx="611">
                  <c:v>2.8481362144771389</c:v>
                </c:pt>
                <c:pt idx="612">
                  <c:v>2.9722190182033348</c:v>
                </c:pt>
                <c:pt idx="613">
                  <c:v>3.0971989910426911</c:v>
                </c:pt>
                <c:pt idx="614">
                  <c:v>3.2216122429195222</c:v>
                </c:pt>
                <c:pt idx="615">
                  <c:v>3.345989732009488</c:v>
                </c:pt>
                <c:pt idx="616">
                  <c:v>3.4699335377040681</c:v>
                </c:pt>
                <c:pt idx="617">
                  <c:v>3.5936196129146389</c:v>
                </c:pt>
                <c:pt idx="618">
                  <c:v>3.7203305046382722</c:v>
                </c:pt>
                <c:pt idx="619">
                  <c:v>3.8460233490291409</c:v>
                </c:pt>
                <c:pt idx="620">
                  <c:v>3.9688599388423729</c:v>
                </c:pt>
                <c:pt idx="621">
                  <c:v>4.0907111446681794</c:v>
                </c:pt>
                <c:pt idx="622">
                  <c:v>4.2142365257564354</c:v>
                </c:pt>
                <c:pt idx="623">
                  <c:v>4.3377816955867576</c:v>
                </c:pt>
                <c:pt idx="624">
                  <c:v>4.4653489868465233</c:v>
                </c:pt>
                <c:pt idx="625">
                  <c:v>4.5857911388698387</c:v>
                </c:pt>
                <c:pt idx="626">
                  <c:v>4.7130193989101219</c:v>
                </c:pt>
                <c:pt idx="627">
                  <c:v>4.8358269016567039</c:v>
                </c:pt>
                <c:pt idx="628">
                  <c:v>4.9764907638850966</c:v>
                </c:pt>
                <c:pt idx="629">
                  <c:v>5.0873172561946678</c:v>
                </c:pt>
                <c:pt idx="630">
                  <c:v>5.2288656513515281</c:v>
                </c:pt>
                <c:pt idx="631">
                  <c:v>5.3516736309352684</c:v>
                </c:pt>
                <c:pt idx="632">
                  <c:v>5.4732845108333397</c:v>
                </c:pt>
                <c:pt idx="633">
                  <c:v>5.5985393802943992</c:v>
                </c:pt>
                <c:pt idx="634">
                  <c:v>5.7226701061549949</c:v>
                </c:pt>
                <c:pt idx="635">
                  <c:v>5.8462024013820457</c:v>
                </c:pt>
                <c:pt idx="636">
                  <c:v>5.9706588070216942</c:v>
                </c:pt>
                <c:pt idx="637">
                  <c:v>6.0977294723811912</c:v>
                </c:pt>
                <c:pt idx="638">
                  <c:v>6.2188084404292869</c:v>
                </c:pt>
                <c:pt idx="639">
                  <c:v>5.8428251810492153E-2</c:v>
                </c:pt>
                <c:pt idx="640">
                  <c:v>0.18212362534564841</c:v>
                </c:pt>
                <c:pt idx="641">
                  <c:v>0.30777617699664928</c:v>
                </c:pt>
                <c:pt idx="642">
                  <c:v>0.43130632645648831</c:v>
                </c:pt>
                <c:pt idx="643">
                  <c:v>0.56892606026691306</c:v>
                </c:pt>
                <c:pt idx="644">
                  <c:v>0.69437309510272849</c:v>
                </c:pt>
                <c:pt idx="645">
                  <c:v>0.8033678174690615</c:v>
                </c:pt>
                <c:pt idx="646">
                  <c:v>0.94186755425495017</c:v>
                </c:pt>
                <c:pt idx="647">
                  <c:v>1.068762743540228</c:v>
                </c:pt>
                <c:pt idx="648">
                  <c:v>1.180339539118231</c:v>
                </c:pt>
                <c:pt idx="649">
                  <c:v>1.303971254892768</c:v>
                </c:pt>
                <c:pt idx="650">
                  <c:v>1.427710735865058</c:v>
                </c:pt>
                <c:pt idx="651">
                  <c:v>1.5669085622505561</c:v>
                </c:pt>
                <c:pt idx="652">
                  <c:v>1.6769220472053901</c:v>
                </c:pt>
                <c:pt idx="653">
                  <c:v>1.8069164396004089</c:v>
                </c:pt>
                <c:pt idx="654">
                  <c:v>1.9280190110878359</c:v>
                </c:pt>
                <c:pt idx="655">
                  <c:v>2.051811659403266</c:v>
                </c:pt>
                <c:pt idx="656">
                  <c:v>2.1800036073402769</c:v>
                </c:pt>
                <c:pt idx="657">
                  <c:v>2.318897688456</c:v>
                </c:pt>
                <c:pt idx="658">
                  <c:v>2.4276492238716489</c:v>
                </c:pt>
                <c:pt idx="659">
                  <c:v>2.552777493067206</c:v>
                </c:pt>
                <c:pt idx="660">
                  <c:v>2.6787650228218451</c:v>
                </c:pt>
                <c:pt idx="661">
                  <c:v>2.802958214350165</c:v>
                </c:pt>
                <c:pt idx="662">
                  <c:v>2.940762722559394</c:v>
                </c:pt>
                <c:pt idx="663">
                  <c:v>3.0661751867012388</c:v>
                </c:pt>
                <c:pt idx="664">
                  <c:v>3.1881057859138848</c:v>
                </c:pt>
                <c:pt idx="665">
                  <c:v>3.3125016332344419</c:v>
                </c:pt>
                <c:pt idx="666">
                  <c:v>3.4335164666847588</c:v>
                </c:pt>
                <c:pt idx="667">
                  <c:v>3.559725964136542</c:v>
                </c:pt>
                <c:pt idx="668">
                  <c:v>3.6811933160499941</c:v>
                </c:pt>
                <c:pt idx="669">
                  <c:v>3.8064133763985049</c:v>
                </c:pt>
                <c:pt idx="670">
                  <c:v>3.9367594361976992</c:v>
                </c:pt>
                <c:pt idx="671">
                  <c:v>4.0571558118538267</c:v>
                </c:pt>
                <c:pt idx="672">
                  <c:v>4.1866032720283872</c:v>
                </c:pt>
                <c:pt idx="673">
                  <c:v>4.3118776918129331</c:v>
                </c:pt>
                <c:pt idx="674">
                  <c:v>4.4343270898537046</c:v>
                </c:pt>
                <c:pt idx="675">
                  <c:v>4.5627581716255552</c:v>
                </c:pt>
                <c:pt idx="676">
                  <c:v>4.6845085263924009</c:v>
                </c:pt>
                <c:pt idx="677">
                  <c:v>4.8110329747871763</c:v>
                </c:pt>
                <c:pt idx="678">
                  <c:v>4.9337851644234068</c:v>
                </c:pt>
                <c:pt idx="679">
                  <c:v>5.0564071775154478</c:v>
                </c:pt>
                <c:pt idx="680">
                  <c:v>5.1826867700294859</c:v>
                </c:pt>
                <c:pt idx="681">
                  <c:v>5.3078324437813169</c:v>
                </c:pt>
                <c:pt idx="682">
                  <c:v>5.4318081975654966</c:v>
                </c:pt>
                <c:pt idx="683">
                  <c:v>5.5562824845985777</c:v>
                </c:pt>
                <c:pt idx="684">
                  <c:v>5.68117305047077</c:v>
                </c:pt>
                <c:pt idx="685">
                  <c:v>5.805771553583563</c:v>
                </c:pt>
                <c:pt idx="686">
                  <c:v>5.9303917527870542</c:v>
                </c:pt>
                <c:pt idx="687">
                  <c:v>6.0555266977028257</c:v>
                </c:pt>
                <c:pt idx="688">
                  <c:v>6.1808707357124693</c:v>
                </c:pt>
                <c:pt idx="689">
                  <c:v>2.397431937150625E-2</c:v>
                </c:pt>
                <c:pt idx="690">
                  <c:v>0.14654459563188221</c:v>
                </c:pt>
                <c:pt idx="691">
                  <c:v>0.27095093336991938</c:v>
                </c:pt>
                <c:pt idx="692">
                  <c:v>0.3984798392384496</c:v>
                </c:pt>
                <c:pt idx="693">
                  <c:v>0.5202835997670141</c:v>
                </c:pt>
                <c:pt idx="694">
                  <c:v>0.64563264456681879</c:v>
                </c:pt>
                <c:pt idx="695">
                  <c:v>0.77137794104509028</c:v>
                </c:pt>
                <c:pt idx="696">
                  <c:v>0.89610781279496809</c:v>
                </c:pt>
                <c:pt idx="697">
                  <c:v>1.0203117331593481</c:v>
                </c:pt>
                <c:pt idx="698">
                  <c:v>1.1450041731923071</c:v>
                </c:pt>
                <c:pt idx="699">
                  <c:v>1.2828215560048071</c:v>
                </c:pt>
                <c:pt idx="700">
                  <c:v>1.410293718251511</c:v>
                </c:pt>
                <c:pt idx="701">
                  <c:v>1.535384794148728</c:v>
                </c:pt>
                <c:pt idx="702">
                  <c:v>1.6602555712788549</c:v>
                </c:pt>
                <c:pt idx="703">
                  <c:v>1.7704121073811501</c:v>
                </c:pt>
                <c:pt idx="704">
                  <c:v>1.895815273198411</c:v>
                </c:pt>
                <c:pt idx="705">
                  <c:v>2.0212716063588112</c:v>
                </c:pt>
                <c:pt idx="706">
                  <c:v>2.1585923632710422</c:v>
                </c:pt>
                <c:pt idx="707">
                  <c:v>2.2851056059925998</c:v>
                </c:pt>
                <c:pt idx="708">
                  <c:v>2.4084516963093718</c:v>
                </c:pt>
                <c:pt idx="709">
                  <c:v>2.5389458140461891</c:v>
                </c:pt>
                <c:pt idx="710">
                  <c:v>2.6605442961781471</c:v>
                </c:pt>
                <c:pt idx="711">
                  <c:v>2.7804869612782439</c:v>
                </c:pt>
                <c:pt idx="712">
                  <c:v>2.904693981084153</c:v>
                </c:pt>
                <c:pt idx="713">
                  <c:v>3.031515737447068</c:v>
                </c:pt>
                <c:pt idx="714">
                  <c:v>3.1738828620045632</c:v>
                </c:pt>
                <c:pt idx="715">
                  <c:v>3.298917671117112</c:v>
                </c:pt>
                <c:pt idx="716">
                  <c:v>3.410252710255905</c:v>
                </c:pt>
                <c:pt idx="717">
                  <c:v>3.539142747792527</c:v>
                </c:pt>
                <c:pt idx="718">
                  <c:v>3.6655308207600559</c:v>
                </c:pt>
                <c:pt idx="719">
                  <c:v>3.785145898732468</c:v>
                </c:pt>
                <c:pt idx="720">
                  <c:v>3.9136616190999001</c:v>
                </c:pt>
                <c:pt idx="721">
                  <c:v>4.0445755919545139</c:v>
                </c:pt>
                <c:pt idx="722">
                  <c:v>4.1634701689808811</c:v>
                </c:pt>
                <c:pt idx="723">
                  <c:v>4.285911222371384</c:v>
                </c:pt>
                <c:pt idx="724">
                  <c:v>4.4333423575489963</c:v>
                </c:pt>
                <c:pt idx="725">
                  <c:v>4.5351780852406467</c:v>
                </c:pt>
                <c:pt idx="726">
                  <c:v>4.6675707301228488</c:v>
                </c:pt>
                <c:pt idx="727">
                  <c:v>4.7877878150074924</c:v>
                </c:pt>
                <c:pt idx="728">
                  <c:v>4.9256276091664279</c:v>
                </c:pt>
                <c:pt idx="729">
                  <c:v>5.0385767420857386</c:v>
                </c:pt>
                <c:pt idx="730">
                  <c:v>5.1582478484242396</c:v>
                </c:pt>
                <c:pt idx="731">
                  <c:v>5.2848967513173069</c:v>
                </c:pt>
                <c:pt idx="732">
                  <c:v>5.4113956889241184</c:v>
                </c:pt>
                <c:pt idx="733">
                  <c:v>5.5340420207112277</c:v>
                </c:pt>
                <c:pt idx="734">
                  <c:v>5.6540922125905002</c:v>
                </c:pt>
                <c:pt idx="735">
                  <c:v>5.7777985533802951</c:v>
                </c:pt>
                <c:pt idx="736">
                  <c:v>5.9021672209828342</c:v>
                </c:pt>
                <c:pt idx="737">
                  <c:v>6.0295363864033664</c:v>
                </c:pt>
                <c:pt idx="738">
                  <c:v>6.1539575060933078</c:v>
                </c:pt>
                <c:pt idx="739">
                  <c:v>6.2741965254872287</c:v>
                </c:pt>
                <c:pt idx="740">
                  <c:v>0.1190679829103036</c:v>
                </c:pt>
                <c:pt idx="741">
                  <c:v>0.24324257778945399</c:v>
                </c:pt>
                <c:pt idx="742">
                  <c:v>0.36548741268935631</c:v>
                </c:pt>
                <c:pt idx="743">
                  <c:v>0.48719675946059648</c:v>
                </c:pt>
                <c:pt idx="744">
                  <c:v>0.61310608792128984</c:v>
                </c:pt>
                <c:pt idx="745">
                  <c:v>0.74357254910293047</c:v>
                </c:pt>
                <c:pt idx="746">
                  <c:v>0.86551125454726641</c:v>
                </c:pt>
                <c:pt idx="747">
                  <c:v>0.99092634129348223</c:v>
                </c:pt>
                <c:pt idx="748">
                  <c:v>1.1157937805635021</c:v>
                </c:pt>
                <c:pt idx="749">
                  <c:v>1.2395196716767829</c:v>
                </c:pt>
                <c:pt idx="750">
                  <c:v>1.3628776829225111</c:v>
                </c:pt>
                <c:pt idx="751">
                  <c:v>1.500603274582057</c:v>
                </c:pt>
                <c:pt idx="752">
                  <c:v>1.6265641014558361</c:v>
                </c:pt>
                <c:pt idx="753">
                  <c:v>1.752063349960475</c:v>
                </c:pt>
                <c:pt idx="754">
                  <c:v>1.875814275024561</c:v>
                </c:pt>
                <c:pt idx="755">
                  <c:v>2.0015147488099618</c:v>
                </c:pt>
                <c:pt idx="756">
                  <c:v>2.12296445774856</c:v>
                </c:pt>
                <c:pt idx="757">
                  <c:v>2.2460463802796879</c:v>
                </c:pt>
                <c:pt idx="758">
                  <c:v>2.370788172958521</c:v>
                </c:pt>
                <c:pt idx="759">
                  <c:v>2.492642955063014</c:v>
                </c:pt>
                <c:pt idx="760">
                  <c:v>2.6190849106294198</c:v>
                </c:pt>
                <c:pt idx="761">
                  <c:v>2.7456727783662358</c:v>
                </c:pt>
                <c:pt idx="762">
                  <c:v>2.8697045605165048</c:v>
                </c:pt>
                <c:pt idx="763">
                  <c:v>2.99472959446731</c:v>
                </c:pt>
                <c:pt idx="764">
                  <c:v>3.1177914898377939</c:v>
                </c:pt>
                <c:pt idx="765">
                  <c:v>3.2426632206422372</c:v>
                </c:pt>
                <c:pt idx="766">
                  <c:v>3.365920857666163</c:v>
                </c:pt>
                <c:pt idx="767">
                  <c:v>3.487502650497583</c:v>
                </c:pt>
                <c:pt idx="768">
                  <c:v>3.61320932316604</c:v>
                </c:pt>
                <c:pt idx="769">
                  <c:v>3.7367072861177011</c:v>
                </c:pt>
                <c:pt idx="770">
                  <c:v>3.8782635490876709</c:v>
                </c:pt>
                <c:pt idx="771">
                  <c:v>3.9978981773835698</c:v>
                </c:pt>
                <c:pt idx="772">
                  <c:v>4.1236768524629159</c:v>
                </c:pt>
                <c:pt idx="773">
                  <c:v>4.2459588806611581</c:v>
                </c:pt>
                <c:pt idx="774">
                  <c:v>4.3663125793916269</c:v>
                </c:pt>
                <c:pt idx="775">
                  <c:v>4.4912994663697763</c:v>
                </c:pt>
                <c:pt idx="776">
                  <c:v>4.6160028736573739</c:v>
                </c:pt>
                <c:pt idx="777">
                  <c:v>4.7477143566590829</c:v>
                </c:pt>
                <c:pt idx="778">
                  <c:v>4.8654101650697266</c:v>
                </c:pt>
                <c:pt idx="779">
                  <c:v>4.990174369094996</c:v>
                </c:pt>
                <c:pt idx="780">
                  <c:v>5.129536465881495</c:v>
                </c:pt>
                <c:pt idx="781">
                  <c:v>5.2519276897889657</c:v>
                </c:pt>
                <c:pt idx="782">
                  <c:v>5.3750952045899911</c:v>
                </c:pt>
                <c:pt idx="783">
                  <c:v>5.5011075298768564</c:v>
                </c:pt>
                <c:pt idx="784">
                  <c:v>5.6291938583833261</c:v>
                </c:pt>
                <c:pt idx="785">
                  <c:v>5.7511773865205331</c:v>
                </c:pt>
                <c:pt idx="786">
                  <c:v>5.8761833469850107</c:v>
                </c:pt>
                <c:pt idx="787">
                  <c:v>6.0011206428987069</c:v>
                </c:pt>
                <c:pt idx="788">
                  <c:v>6.123925761459498</c:v>
                </c:pt>
                <c:pt idx="789">
                  <c:v>6.2476902763825937</c:v>
                </c:pt>
                <c:pt idx="790">
                  <c:v>8.9661371790897754E-2</c:v>
                </c:pt>
                <c:pt idx="791">
                  <c:v>0.21307421930981871</c:v>
                </c:pt>
                <c:pt idx="792">
                  <c:v>0.33967877634717208</c:v>
                </c:pt>
                <c:pt idx="793">
                  <c:v>0.46263815172864192</c:v>
                </c:pt>
                <c:pt idx="794">
                  <c:v>0.59152246721936452</c:v>
                </c:pt>
                <c:pt idx="795">
                  <c:v>0.71164036997510194</c:v>
                </c:pt>
                <c:pt idx="796">
                  <c:v>0.83765078791333425</c:v>
                </c:pt>
                <c:pt idx="797">
                  <c:v>0.96208335169507253</c:v>
                </c:pt>
                <c:pt idx="798">
                  <c:v>1.085103523814213</c:v>
                </c:pt>
                <c:pt idx="799">
                  <c:v>1.2085261464948771</c:v>
                </c:pt>
                <c:pt idx="800">
                  <c:v>1.330207121455204</c:v>
                </c:pt>
                <c:pt idx="801">
                  <c:v>1.457361948573124</c:v>
                </c:pt>
                <c:pt idx="802">
                  <c:v>1.580050957285893</c:v>
                </c:pt>
                <c:pt idx="803">
                  <c:v>1.707308781229985</c:v>
                </c:pt>
                <c:pt idx="804">
                  <c:v>1.830291998469364</c:v>
                </c:pt>
                <c:pt idx="805">
                  <c:v>1.9694862485761759</c:v>
                </c:pt>
                <c:pt idx="806">
                  <c:v>2.0943694234724162</c:v>
                </c:pt>
                <c:pt idx="807">
                  <c:v>2.220267069422734</c:v>
                </c:pt>
                <c:pt idx="808">
                  <c:v>2.3424408555860641</c:v>
                </c:pt>
                <c:pt idx="809">
                  <c:v>2.4541094423170211</c:v>
                </c:pt>
                <c:pt idx="810">
                  <c:v>2.5973134160871618</c:v>
                </c:pt>
                <c:pt idx="811">
                  <c:v>2.7186007619733932</c:v>
                </c:pt>
                <c:pt idx="812">
                  <c:v>2.8463626027937048</c:v>
                </c:pt>
                <c:pt idx="813">
                  <c:v>2.963362705790531</c:v>
                </c:pt>
                <c:pt idx="814">
                  <c:v>3.0906741739149211</c:v>
                </c:pt>
                <c:pt idx="815">
                  <c:v>3.2111604333753698</c:v>
                </c:pt>
                <c:pt idx="816">
                  <c:v>3.3348529458875769</c:v>
                </c:pt>
                <c:pt idx="817">
                  <c:v>3.4607393861646769</c:v>
                </c:pt>
                <c:pt idx="818">
                  <c:v>3.5878098131055949</c:v>
                </c:pt>
                <c:pt idx="819">
                  <c:v>3.711922657572758</c:v>
                </c:pt>
                <c:pt idx="820">
                  <c:v>3.836921703898442</c:v>
                </c:pt>
                <c:pt idx="821">
                  <c:v>3.9604234815473669</c:v>
                </c:pt>
                <c:pt idx="822">
                  <c:v>4.0835549951429488</c:v>
                </c:pt>
                <c:pt idx="823">
                  <c:v>4.2062342286939742</c:v>
                </c:pt>
                <c:pt idx="824">
                  <c:v>4.3312647462720983</c:v>
                </c:pt>
                <c:pt idx="825">
                  <c:v>4.4569945455427291</c:v>
                </c:pt>
                <c:pt idx="826">
                  <c:v>4.5798275590772741</c:v>
                </c:pt>
                <c:pt idx="827">
                  <c:v>4.7196397901411178</c:v>
                </c:pt>
                <c:pt idx="828">
                  <c:v>4.8297236085767867</c:v>
                </c:pt>
                <c:pt idx="829">
                  <c:v>4.9536824346418502</c:v>
                </c:pt>
                <c:pt idx="830">
                  <c:v>5.0788841367597692</c:v>
                </c:pt>
                <c:pt idx="831">
                  <c:v>5.2188205839033248</c:v>
                </c:pt>
                <c:pt idx="832">
                  <c:v>5.3443143487806433</c:v>
                </c:pt>
                <c:pt idx="833">
                  <c:v>5.4686932683820837</c:v>
                </c:pt>
                <c:pt idx="834">
                  <c:v>5.591151726328861</c:v>
                </c:pt>
                <c:pt idx="835">
                  <c:v>5.712127935969364</c:v>
                </c:pt>
                <c:pt idx="836">
                  <c:v>5.8392574907178991</c:v>
                </c:pt>
                <c:pt idx="837">
                  <c:v>5.9614467740888708</c:v>
                </c:pt>
                <c:pt idx="838">
                  <c:v>6.0871353269453161</c:v>
                </c:pt>
                <c:pt idx="839">
                  <c:v>6.2093205572004431</c:v>
                </c:pt>
                <c:pt idx="840">
                  <c:v>5.3191133428449951E-2</c:v>
                </c:pt>
                <c:pt idx="841">
                  <c:v>0.17938704102122341</c:v>
                </c:pt>
                <c:pt idx="842">
                  <c:v>0.30311293213450458</c:v>
                </c:pt>
                <c:pt idx="843">
                  <c:v>0.42829603760325458</c:v>
                </c:pt>
                <c:pt idx="844">
                  <c:v>0.55147952644907983</c:v>
                </c:pt>
                <c:pt idx="845">
                  <c:v>0.67965168564402612</c:v>
                </c:pt>
                <c:pt idx="846">
                  <c:v>0.80226344673716576</c:v>
                </c:pt>
                <c:pt idx="847">
                  <c:v>0.9254526576288894</c:v>
                </c:pt>
                <c:pt idx="848">
                  <c:v>1.0514349421747879</c:v>
                </c:pt>
                <c:pt idx="849">
                  <c:v>1.1746231993921949</c:v>
                </c:pt>
                <c:pt idx="850">
                  <c:v>1.303126283574934</c:v>
                </c:pt>
                <c:pt idx="851">
                  <c:v>1.425315328527327</c:v>
                </c:pt>
                <c:pt idx="852">
                  <c:v>1.549470134664412</c:v>
                </c:pt>
                <c:pt idx="853">
                  <c:v>1.6735190829523761</c:v>
                </c:pt>
                <c:pt idx="854">
                  <c:v>1.798983283925887</c:v>
                </c:pt>
                <c:pt idx="855">
                  <c:v>1.923099704671736</c:v>
                </c:pt>
                <c:pt idx="856">
                  <c:v>2.0459196051844319</c:v>
                </c:pt>
                <c:pt idx="857">
                  <c:v>2.185805030752058</c:v>
                </c:pt>
                <c:pt idx="858">
                  <c:v>2.3078290900477132</c:v>
                </c:pt>
                <c:pt idx="859">
                  <c:v>2.4295696696528148</c:v>
                </c:pt>
                <c:pt idx="860">
                  <c:v>2.5524794539698319</c:v>
                </c:pt>
                <c:pt idx="861">
                  <c:v>2.6781587085016918</c:v>
                </c:pt>
                <c:pt idx="862">
                  <c:v>2.803422161031599</c:v>
                </c:pt>
                <c:pt idx="863">
                  <c:v>2.9281420192011551</c:v>
                </c:pt>
                <c:pt idx="864">
                  <c:v>3.0509237727411942</c:v>
                </c:pt>
                <c:pt idx="865">
                  <c:v>3.1749681910761551</c:v>
                </c:pt>
                <c:pt idx="866">
                  <c:v>3.299105115819807</c:v>
                </c:pt>
                <c:pt idx="867">
                  <c:v>3.4269363364466381</c:v>
                </c:pt>
                <c:pt idx="868">
                  <c:v>3.5506724795588211</c:v>
                </c:pt>
                <c:pt idx="869">
                  <c:v>3.6724366626032539</c:v>
                </c:pt>
                <c:pt idx="870">
                  <c:v>3.7963087043055248</c:v>
                </c:pt>
                <c:pt idx="871">
                  <c:v>3.9224304637201981</c:v>
                </c:pt>
                <c:pt idx="872">
                  <c:v>4.0474461993464184</c:v>
                </c:pt>
                <c:pt idx="873">
                  <c:v>4.18621582596385</c:v>
                </c:pt>
                <c:pt idx="874">
                  <c:v>4.307192274022932</c:v>
                </c:pt>
                <c:pt idx="875">
                  <c:v>4.4318155726679516</c:v>
                </c:pt>
                <c:pt idx="876">
                  <c:v>4.5556764086970043</c:v>
                </c:pt>
                <c:pt idx="877">
                  <c:v>4.6819669684656811</c:v>
                </c:pt>
                <c:pt idx="878">
                  <c:v>4.8054723223932934</c:v>
                </c:pt>
                <c:pt idx="879">
                  <c:v>4.9324435672053051</c:v>
                </c:pt>
                <c:pt idx="880">
                  <c:v>5.0518679103144359</c:v>
                </c:pt>
                <c:pt idx="881">
                  <c:v>5.1783112963923168</c:v>
                </c:pt>
                <c:pt idx="882">
                  <c:v>5.3047894915827456</c:v>
                </c:pt>
                <c:pt idx="883">
                  <c:v>5.4312340697535229</c:v>
                </c:pt>
                <c:pt idx="884">
                  <c:v>5.5567569216974926</c:v>
                </c:pt>
                <c:pt idx="885">
                  <c:v>5.6797551593073559</c:v>
                </c:pt>
                <c:pt idx="886">
                  <c:v>5.8077408751734447</c:v>
                </c:pt>
                <c:pt idx="887">
                  <c:v>5.9283225020655346</c:v>
                </c:pt>
                <c:pt idx="888">
                  <c:v>6.0531832656153393</c:v>
                </c:pt>
                <c:pt idx="889">
                  <c:v>6.1776835402735424</c:v>
                </c:pt>
                <c:pt idx="890">
                  <c:v>1.882231642220332E-2</c:v>
                </c:pt>
                <c:pt idx="891">
                  <c:v>0.142565612091759</c:v>
                </c:pt>
                <c:pt idx="892">
                  <c:v>0.26803529669258908</c:v>
                </c:pt>
                <c:pt idx="893">
                  <c:v>0.39189804007027462</c:v>
                </c:pt>
                <c:pt idx="894">
                  <c:v>0.51407397200081661</c:v>
                </c:pt>
                <c:pt idx="895">
                  <c:v>0.6410554688117297</c:v>
                </c:pt>
                <c:pt idx="896">
                  <c:v>0.76342285086129025</c:v>
                </c:pt>
                <c:pt idx="897">
                  <c:v>0.89210904051277951</c:v>
                </c:pt>
                <c:pt idx="898">
                  <c:v>1.011529330506066</c:v>
                </c:pt>
                <c:pt idx="899">
                  <c:v>1.137734774842003</c:v>
                </c:pt>
                <c:pt idx="900">
                  <c:v>1.276479844345787</c:v>
                </c:pt>
                <c:pt idx="901">
                  <c:v>1.400164727463463</c:v>
                </c:pt>
                <c:pt idx="902">
                  <c:v>1.5257288258216171</c:v>
                </c:pt>
                <c:pt idx="903">
                  <c:v>1.6477283280036239</c:v>
                </c:pt>
                <c:pt idx="904">
                  <c:v>1.7729502957007679</c:v>
                </c:pt>
                <c:pt idx="905">
                  <c:v>1.8986231129309921</c:v>
                </c:pt>
                <c:pt idx="906">
                  <c:v>2.0198003094336778</c:v>
                </c:pt>
                <c:pt idx="907">
                  <c:v>2.1440466683051378</c:v>
                </c:pt>
                <c:pt idx="908">
                  <c:v>2.272825602783898</c:v>
                </c:pt>
                <c:pt idx="909">
                  <c:v>2.39409649778817</c:v>
                </c:pt>
                <c:pt idx="910">
                  <c:v>2.521369818939903</c:v>
                </c:pt>
                <c:pt idx="911">
                  <c:v>2.6419540684363629</c:v>
                </c:pt>
                <c:pt idx="912">
                  <c:v>2.7666055004737169</c:v>
                </c:pt>
                <c:pt idx="913">
                  <c:v>2.8876529972693712</c:v>
                </c:pt>
                <c:pt idx="914">
                  <c:v>3.013617400421837</c:v>
                </c:pt>
                <c:pt idx="915">
                  <c:v>3.1383584778449332</c:v>
                </c:pt>
                <c:pt idx="916">
                  <c:v>3.2680743973395621</c:v>
                </c:pt>
                <c:pt idx="917">
                  <c:v>3.392656449570397</c:v>
                </c:pt>
                <c:pt idx="918">
                  <c:v>3.5168565552375108</c:v>
                </c:pt>
                <c:pt idx="919">
                  <c:v>3.6403442661902701</c:v>
                </c:pt>
                <c:pt idx="920">
                  <c:v>3.765982512726525</c:v>
                </c:pt>
                <c:pt idx="921">
                  <c:v>3.8894246857306749</c:v>
                </c:pt>
                <c:pt idx="922">
                  <c:v>4.0135277550360948</c:v>
                </c:pt>
                <c:pt idx="923">
                  <c:v>4.1371773522040636</c:v>
                </c:pt>
                <c:pt idx="924">
                  <c:v>4.2638179104468614</c:v>
                </c:pt>
                <c:pt idx="925">
                  <c:v>4.3888512890479356</c:v>
                </c:pt>
                <c:pt idx="926">
                  <c:v>4.514704350723961</c:v>
                </c:pt>
                <c:pt idx="927">
                  <c:v>4.6375733654639513</c:v>
                </c:pt>
                <c:pt idx="928">
                  <c:v>4.7661460678717882</c:v>
                </c:pt>
                <c:pt idx="929">
                  <c:v>4.8883370201728136</c:v>
                </c:pt>
                <c:pt idx="930">
                  <c:v>5.0132037441870958</c:v>
                </c:pt>
                <c:pt idx="931">
                  <c:v>5.15249813009713</c:v>
                </c:pt>
                <c:pt idx="932">
                  <c:v>5.2640692036292336</c:v>
                </c:pt>
                <c:pt idx="933">
                  <c:v>5.4064832966468126</c:v>
                </c:pt>
                <c:pt idx="934">
                  <c:v>5.5249193947455666</c:v>
                </c:pt>
                <c:pt idx="935">
                  <c:v>5.6466485302588731</c:v>
                </c:pt>
                <c:pt idx="936">
                  <c:v>5.7720900814673692</c:v>
                </c:pt>
                <c:pt idx="937">
                  <c:v>5.8960813324591914</c:v>
                </c:pt>
                <c:pt idx="938">
                  <c:v>6.0260402004859239</c:v>
                </c:pt>
                <c:pt idx="939">
                  <c:v>6.1489743034980089</c:v>
                </c:pt>
                <c:pt idx="940">
                  <c:v>6.2719787399909288</c:v>
                </c:pt>
                <c:pt idx="941">
                  <c:v>0.1148234010730612</c:v>
                </c:pt>
                <c:pt idx="942">
                  <c:v>0.24053365002020469</c:v>
                </c:pt>
                <c:pt idx="943">
                  <c:v>0.36437636623724567</c:v>
                </c:pt>
                <c:pt idx="944">
                  <c:v>0.48869043598517048</c:v>
                </c:pt>
                <c:pt idx="945">
                  <c:v>0.61440116176947235</c:v>
                </c:pt>
                <c:pt idx="946">
                  <c:v>0.73903471241339325</c:v>
                </c:pt>
                <c:pt idx="947">
                  <c:v>0.86485821018561004</c:v>
                </c:pt>
                <c:pt idx="948">
                  <c:v>0.98846751461371063</c:v>
                </c:pt>
                <c:pt idx="949">
                  <c:v>1.1141374708209859</c:v>
                </c:pt>
                <c:pt idx="950">
                  <c:v>1.238088429072939</c:v>
                </c:pt>
                <c:pt idx="951">
                  <c:v>1.362133324245058</c:v>
                </c:pt>
                <c:pt idx="952">
                  <c:v>1.487373411754213</c:v>
                </c:pt>
                <c:pt idx="953">
                  <c:v>1.6118996740375391</c:v>
                </c:pt>
                <c:pt idx="954">
                  <c:v>1.73633939037665</c:v>
                </c:pt>
                <c:pt idx="955">
                  <c:v>1.8591461778674949</c:v>
                </c:pt>
                <c:pt idx="956">
                  <c:v>1.981866180995546</c:v>
                </c:pt>
                <c:pt idx="957">
                  <c:v>2.121272623637759</c:v>
                </c:pt>
                <c:pt idx="958">
                  <c:v>2.2454662920032371</c:v>
                </c:pt>
                <c:pt idx="959">
                  <c:v>2.3677836061511859</c:v>
                </c:pt>
                <c:pt idx="960">
                  <c:v>2.491873085597597</c:v>
                </c:pt>
                <c:pt idx="961">
                  <c:v>2.615769684413515</c:v>
                </c:pt>
                <c:pt idx="962">
                  <c:v>2.7414026857410301</c:v>
                </c:pt>
                <c:pt idx="963">
                  <c:v>2.8648138643298968</c:v>
                </c:pt>
                <c:pt idx="964">
                  <c:v>2.9853122831378811</c:v>
                </c:pt>
                <c:pt idx="965">
                  <c:v>3.110070288280093</c:v>
                </c:pt>
                <c:pt idx="966">
                  <c:v>3.2330794931445941</c:v>
                </c:pt>
                <c:pt idx="967">
                  <c:v>3.3583241106067518</c:v>
                </c:pt>
                <c:pt idx="968">
                  <c:v>3.4846130014453749</c:v>
                </c:pt>
                <c:pt idx="969">
                  <c:v>3.6070702672992572</c:v>
                </c:pt>
                <c:pt idx="970">
                  <c:v>3.7344265581165179</c:v>
                </c:pt>
                <c:pt idx="971">
                  <c:v>3.859305679896913</c:v>
                </c:pt>
                <c:pt idx="972">
                  <c:v>3.984493792155825</c:v>
                </c:pt>
                <c:pt idx="973">
                  <c:v>4.1078837514911513</c:v>
                </c:pt>
                <c:pt idx="974">
                  <c:v>4.2320917249713759</c:v>
                </c:pt>
                <c:pt idx="975">
                  <c:v>4.3559375406299452</c:v>
                </c:pt>
                <c:pt idx="976">
                  <c:v>4.48177748928412</c:v>
                </c:pt>
                <c:pt idx="977">
                  <c:v>4.6205552221332411</c:v>
                </c:pt>
                <c:pt idx="978">
                  <c:v>4.7307294012103904</c:v>
                </c:pt>
                <c:pt idx="979">
                  <c:v>4.8674789072070936</c:v>
                </c:pt>
                <c:pt idx="980">
                  <c:v>4.9937101007495741</c:v>
                </c:pt>
                <c:pt idx="981">
                  <c:v>5.1225820184741826</c:v>
                </c:pt>
                <c:pt idx="982">
                  <c:v>5.2461808324848036</c:v>
                </c:pt>
                <c:pt idx="983">
                  <c:v>5.3553496004138816</c:v>
                </c:pt>
                <c:pt idx="984">
                  <c:v>5.4822233320270399</c:v>
                </c:pt>
                <c:pt idx="985">
                  <c:v>5.6078923345599989</c:v>
                </c:pt>
                <c:pt idx="986">
                  <c:v>5.7305565477405409</c:v>
                </c:pt>
                <c:pt idx="987">
                  <c:v>5.8539989591632704</c:v>
                </c:pt>
                <c:pt idx="988">
                  <c:v>5.994092762569033</c:v>
                </c:pt>
                <c:pt idx="989">
                  <c:v>6.1177087427173484</c:v>
                </c:pt>
                <c:pt idx="990">
                  <c:v>6.2435467840228904</c:v>
                </c:pt>
                <c:pt idx="991">
                  <c:v>8.5830446188396581E-2</c:v>
                </c:pt>
                <c:pt idx="992">
                  <c:v>0.20946597666019831</c:v>
                </c:pt>
                <c:pt idx="993">
                  <c:v>0.33031916231388481</c:v>
                </c:pt>
                <c:pt idx="994">
                  <c:v>0.45510792345280088</c:v>
                </c:pt>
                <c:pt idx="995">
                  <c:v>0.58048891634220523</c:v>
                </c:pt>
                <c:pt idx="996">
                  <c:v>0.70436548799747856</c:v>
                </c:pt>
                <c:pt idx="997">
                  <c:v>0.82935404390568179</c:v>
                </c:pt>
                <c:pt idx="998">
                  <c:v>0.95219230264896793</c:v>
                </c:pt>
                <c:pt idx="999">
                  <c:v>1.077385660116619</c:v>
                </c:pt>
                <c:pt idx="1000">
                  <c:v>1.2022082766937681</c:v>
                </c:pt>
                <c:pt idx="1001">
                  <c:v>1.3269658049988211</c:v>
                </c:pt>
                <c:pt idx="1002">
                  <c:v>1.4492716750549739</c:v>
                </c:pt>
                <c:pt idx="1003">
                  <c:v>1.5755791625427671</c:v>
                </c:pt>
                <c:pt idx="1004">
                  <c:v>1.697524543707317</c:v>
                </c:pt>
                <c:pt idx="1005">
                  <c:v>1.824423309271282</c:v>
                </c:pt>
                <c:pt idx="1006">
                  <c:v>1.9457473716186939</c:v>
                </c:pt>
                <c:pt idx="1007">
                  <c:v>2.0873854121612969</c:v>
                </c:pt>
                <c:pt idx="1008">
                  <c:v>2.195766206686443</c:v>
                </c:pt>
                <c:pt idx="1009">
                  <c:v>2.321652646963543</c:v>
                </c:pt>
                <c:pt idx="1010">
                  <c:v>2.447062250082439</c:v>
                </c:pt>
                <c:pt idx="1011">
                  <c:v>2.5733129939484058</c:v>
                </c:pt>
                <c:pt idx="1012">
                  <c:v>2.696894403402752</c:v>
                </c:pt>
                <c:pt idx="1013">
                  <c:v>2.8210885486053892</c:v>
                </c:pt>
                <c:pt idx="1014">
                  <c:v>2.9636933764862481</c:v>
                </c:pt>
                <c:pt idx="1015">
                  <c:v>3.0880548915314141</c:v>
                </c:pt>
                <c:pt idx="1016">
                  <c:v>3.207975860540814</c:v>
                </c:pt>
                <c:pt idx="1017">
                  <c:v>3.335790391867107</c:v>
                </c:pt>
                <c:pt idx="1018">
                  <c:v>3.4563410243439141</c:v>
                </c:pt>
                <c:pt idx="1019">
                  <c:v>3.579548593466229</c:v>
                </c:pt>
                <c:pt idx="1020">
                  <c:v>3.7056181392120782</c:v>
                </c:pt>
                <c:pt idx="1021">
                  <c:v>3.8308222255157891</c:v>
                </c:pt>
                <c:pt idx="1022">
                  <c:v>3.956511016790814</c:v>
                </c:pt>
                <c:pt idx="1023">
                  <c:v>4.0816252192902027</c:v>
                </c:pt>
                <c:pt idx="1024">
                  <c:v>4.2067148646759449</c:v>
                </c:pt>
                <c:pt idx="1025">
                  <c:v>4.332508560125774</c:v>
                </c:pt>
                <c:pt idx="1026">
                  <c:v>4.4579622706818043</c:v>
                </c:pt>
                <c:pt idx="1027">
                  <c:v>4.5825138053345142</c:v>
                </c:pt>
                <c:pt idx="1028">
                  <c:v>4.7076764068054624</c:v>
                </c:pt>
                <c:pt idx="1029">
                  <c:v>4.8330006560730396</c:v>
                </c:pt>
                <c:pt idx="1030">
                  <c:v>4.9590268096374928</c:v>
                </c:pt>
                <c:pt idx="1031">
                  <c:v>5.0827190837311207</c:v>
                </c:pt>
                <c:pt idx="1032">
                  <c:v>5.2076778373169361</c:v>
                </c:pt>
                <c:pt idx="1033">
                  <c:v>5.3311855754303394</c:v>
                </c:pt>
                <c:pt idx="1034">
                  <c:v>5.4566218814300953</c:v>
                </c:pt>
                <c:pt idx="1035">
                  <c:v>5.5814425906586109</c:v>
                </c:pt>
                <c:pt idx="1036">
                  <c:v>5.7058329543518482</c:v>
                </c:pt>
                <c:pt idx="1037">
                  <c:v>5.8281564673828541</c:v>
                </c:pt>
                <c:pt idx="1038">
                  <c:v>5.9524319133209644</c:v>
                </c:pt>
                <c:pt idx="1039">
                  <c:v>6.0771887263702808</c:v>
                </c:pt>
                <c:pt idx="1040">
                  <c:v>6.2037405929016529</c:v>
                </c:pt>
                <c:pt idx="1041">
                  <c:v>4.4120244294454623E-2</c:v>
                </c:pt>
                <c:pt idx="1042">
                  <c:v>0.16996281555299961</c:v>
                </c:pt>
                <c:pt idx="1043">
                  <c:v>0.29351847580080231</c:v>
                </c:pt>
                <c:pt idx="1044">
                  <c:v>0.41662018707399567</c:v>
                </c:pt>
                <c:pt idx="1045">
                  <c:v>0.5407759468853971</c:v>
                </c:pt>
                <c:pt idx="1046">
                  <c:v>0.66480629852419093</c:v>
                </c:pt>
                <c:pt idx="1047">
                  <c:v>0.78869407585268214</c:v>
                </c:pt>
                <c:pt idx="1048">
                  <c:v>0.92874091079836085</c:v>
                </c:pt>
                <c:pt idx="1049">
                  <c:v>1.052648476868917</c:v>
                </c:pt>
                <c:pt idx="1050">
                  <c:v>1.175168923646261</c:v>
                </c:pt>
                <c:pt idx="1051">
                  <c:v>1.300717047959616</c:v>
                </c:pt>
                <c:pt idx="1052">
                  <c:v>1.4253076832592979</c:v>
                </c:pt>
                <c:pt idx="1053">
                  <c:v>1.5499738972485559</c:v>
                </c:pt>
                <c:pt idx="1054">
                  <c:v>1.674649647980978</c:v>
                </c:pt>
                <c:pt idx="1055">
                  <c:v>1.7992901127636931</c:v>
                </c:pt>
                <c:pt idx="1056">
                  <c:v>1.9259444992840791</c:v>
                </c:pt>
                <c:pt idx="1057">
                  <c:v>2.0462753098309538</c:v>
                </c:pt>
                <c:pt idx="1058">
                  <c:v>2.171822718888571</c:v>
                </c:pt>
                <c:pt idx="1059">
                  <c:v>2.2977504055798552</c:v>
                </c:pt>
                <c:pt idx="1060">
                  <c:v>2.4228727143109339</c:v>
                </c:pt>
                <c:pt idx="1061">
                  <c:v>2.546983413010885</c:v>
                </c:pt>
                <c:pt idx="1062">
                  <c:v>2.671279362946799</c:v>
                </c:pt>
                <c:pt idx="1063">
                  <c:v>2.7973436634839079</c:v>
                </c:pt>
                <c:pt idx="1064">
                  <c:v>2.921822718888571</c:v>
                </c:pt>
                <c:pt idx="1065">
                  <c:v>3.0478514950573938</c:v>
                </c:pt>
                <c:pt idx="1066">
                  <c:v>3.1679574768841761</c:v>
                </c:pt>
                <c:pt idx="1067">
                  <c:v>3.2930866997540491</c:v>
                </c:pt>
                <c:pt idx="1068">
                  <c:v>3.4190251152813929</c:v>
                </c:pt>
                <c:pt idx="1069">
                  <c:v>3.5412358563244841</c:v>
                </c:pt>
                <c:pt idx="1070">
                  <c:v>3.6644222061932581</c:v>
                </c:pt>
                <c:pt idx="1071">
                  <c:v>3.7890867512524622</c:v>
                </c:pt>
                <c:pt idx="1072">
                  <c:v>3.9145011227429412</c:v>
                </c:pt>
                <c:pt idx="1073">
                  <c:v>4.0390185635388391</c:v>
                </c:pt>
                <c:pt idx="1074">
                  <c:v>4.1633900921643274</c:v>
                </c:pt>
                <c:pt idx="1075">
                  <c:v>4.2896220009625452</c:v>
                </c:pt>
                <c:pt idx="1076">
                  <c:v>4.4132565777600314</c:v>
                </c:pt>
                <c:pt idx="1077">
                  <c:v>4.5516664307415979</c:v>
                </c:pt>
                <c:pt idx="1078">
                  <c:v>4.6743196766675013</c:v>
                </c:pt>
                <c:pt idx="1079">
                  <c:v>4.7958895485699671</c:v>
                </c:pt>
                <c:pt idx="1080">
                  <c:v>4.9222423355877893</c:v>
                </c:pt>
                <c:pt idx="1081">
                  <c:v>5.0461117546856897</c:v>
                </c:pt>
                <c:pt idx="1082">
                  <c:v>5.171818904191305</c:v>
                </c:pt>
                <c:pt idx="1083">
                  <c:v>5.2954372685254114</c:v>
                </c:pt>
                <c:pt idx="1084">
                  <c:v>5.4192141812146204</c:v>
                </c:pt>
                <c:pt idx="1085">
                  <c:v>5.544715575486471</c:v>
                </c:pt>
                <c:pt idx="1086">
                  <c:v>5.6722246926129358</c:v>
                </c:pt>
                <c:pt idx="1087">
                  <c:v>5.7925235550702112</c:v>
                </c:pt>
                <c:pt idx="1088">
                  <c:v>5.9165672581494348</c:v>
                </c:pt>
                <c:pt idx="1089">
                  <c:v>6.0412754338086154</c:v>
                </c:pt>
                <c:pt idx="1090">
                  <c:v>6.1641573231518763</c:v>
                </c:pt>
                <c:pt idx="1091">
                  <c:v>9.1220022393798689E-3</c:v>
                </c:pt>
                <c:pt idx="1092">
                  <c:v>0.1292179704858398</c:v>
                </c:pt>
                <c:pt idx="1093">
                  <c:v>0.25559936773315428</c:v>
                </c:pt>
                <c:pt idx="1094">
                  <c:v>0.38292418729797362</c:v>
                </c:pt>
                <c:pt idx="1095">
                  <c:v>0.50716649305358885</c:v>
                </c:pt>
                <c:pt idx="1096">
                  <c:v>0.63332878362670886</c:v>
                </c:pt>
                <c:pt idx="1097">
                  <c:v>0.76006256353393553</c:v>
                </c:pt>
                <c:pt idx="1098">
                  <c:v>0.8847218633843994</c:v>
                </c:pt>
                <c:pt idx="1099">
                  <c:v>1.005265343303833</c:v>
                </c:pt>
                <c:pt idx="1100">
                  <c:v>1.142730581875</c:v>
                </c:pt>
                <c:pt idx="1101">
                  <c:v>1.265954840297852</c:v>
                </c:pt>
                <c:pt idx="1102">
                  <c:v>1.3910499693109131</c:v>
                </c:pt>
                <c:pt idx="1103">
                  <c:v>1.515815603847656</c:v>
                </c:pt>
                <c:pt idx="1104">
                  <c:v>1.637436020488892</c:v>
                </c:pt>
                <c:pt idx="1105">
                  <c:v>1.7636960626794429</c:v>
                </c:pt>
                <c:pt idx="1106">
                  <c:v>1.8896990896417241</c:v>
                </c:pt>
                <c:pt idx="1107">
                  <c:v>2.009576428051147</c:v>
                </c:pt>
                <c:pt idx="1108">
                  <c:v>2.133298266048584</c:v>
                </c:pt>
                <c:pt idx="1109">
                  <c:v>2.257237303371582</c:v>
                </c:pt>
                <c:pt idx="1110">
                  <c:v>2.3814457536889648</c:v>
                </c:pt>
                <c:pt idx="1111">
                  <c:v>2.5050850988580322</c:v>
                </c:pt>
                <c:pt idx="1112">
                  <c:v>2.6433580995751949</c:v>
                </c:pt>
                <c:pt idx="1113">
                  <c:v>2.767387974376831</c:v>
                </c:pt>
                <c:pt idx="1114">
                  <c:v>2.8926299692346191</c:v>
                </c:pt>
                <c:pt idx="1115">
                  <c:v>3.0197137476159668</c:v>
                </c:pt>
                <c:pt idx="1116">
                  <c:v>3.144209492321167</c:v>
                </c:pt>
                <c:pt idx="1117">
                  <c:v>3.2682486654473868</c:v>
                </c:pt>
                <c:pt idx="1118">
                  <c:v>3.397052157039794</c:v>
                </c:pt>
                <c:pt idx="1119">
                  <c:v>3.5161510587884521</c:v>
                </c:pt>
                <c:pt idx="1120">
                  <c:v>3.6394671083642569</c:v>
                </c:pt>
                <c:pt idx="1121">
                  <c:v>3.7672301412774649</c:v>
                </c:pt>
                <c:pt idx="1122">
                  <c:v>3.8894744993402099</c:v>
                </c:pt>
                <c:pt idx="1123">
                  <c:v>4.0116315962030029</c:v>
                </c:pt>
                <c:pt idx="1124">
                  <c:v>4.1356681467248544</c:v>
                </c:pt>
                <c:pt idx="1125">
                  <c:v>4.2613316656304931</c:v>
                </c:pt>
                <c:pt idx="1126">
                  <c:v>4.38408480894104</c:v>
                </c:pt>
                <c:pt idx="1127">
                  <c:v>4.5060967088891601</c:v>
                </c:pt>
                <c:pt idx="1128">
                  <c:v>4.6309581876947021</c:v>
                </c:pt>
                <c:pt idx="1129">
                  <c:v>4.7552598596765137</c:v>
                </c:pt>
                <c:pt idx="1130">
                  <c:v>4.8805180669976806</c:v>
                </c:pt>
                <c:pt idx="1131">
                  <c:v>5.0181621195031738</c:v>
                </c:pt>
                <c:pt idx="1132">
                  <c:v>5.1421838880731201</c:v>
                </c:pt>
                <c:pt idx="1133">
                  <c:v>5.264808046932373</c:v>
                </c:pt>
                <c:pt idx="1134">
                  <c:v>5.3923445821954354</c:v>
                </c:pt>
                <c:pt idx="1135">
                  <c:v>5.51510607015625</c:v>
                </c:pt>
                <c:pt idx="1136">
                  <c:v>5.6419077993585196</c:v>
                </c:pt>
                <c:pt idx="1137">
                  <c:v>5.7642780424310303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-0.50786654945081433</c:v>
                </c:pt>
                <c:pt idx="1">
                  <c:v>-0.64328043456739148</c:v>
                </c:pt>
                <c:pt idx="2">
                  <c:v>-0.75257556434339246</c:v>
                </c:pt>
                <c:pt idx="3">
                  <c:v>-0.74303845519125633</c:v>
                </c:pt>
                <c:pt idx="4">
                  <c:v>-0.76063688906204274</c:v>
                </c:pt>
                <c:pt idx="5">
                  <c:v>-0.75655630309495736</c:v>
                </c:pt>
                <c:pt idx="6">
                  <c:v>-0.64007797157451352</c:v>
                </c:pt>
                <c:pt idx="7">
                  <c:v>-0.42603808055042292</c:v>
                </c:pt>
                <c:pt idx="8">
                  <c:v>-0.32690484189132762</c:v>
                </c:pt>
                <c:pt idx="9">
                  <c:v>-0.228716744851611</c:v>
                </c:pt>
                <c:pt idx="10">
                  <c:v>-0.1951203513245674</c:v>
                </c:pt>
                <c:pt idx="11">
                  <c:v>-0.25735814313121491</c:v>
                </c:pt>
                <c:pt idx="12">
                  <c:v>-0.28016856043222349</c:v>
                </c:pt>
                <c:pt idx="13">
                  <c:v>-0.43064233329928753</c:v>
                </c:pt>
                <c:pt idx="14">
                  <c:v>-0.38046599262693848</c:v>
                </c:pt>
                <c:pt idx="15">
                  <c:v>-0.43003564839969138</c:v>
                </c:pt>
                <c:pt idx="16">
                  <c:v>-0.36295298222923028</c:v>
                </c:pt>
                <c:pt idx="17">
                  <c:v>-0.38644592680837858</c:v>
                </c:pt>
                <c:pt idx="18">
                  <c:v>-0.49780397598213888</c:v>
                </c:pt>
                <c:pt idx="19">
                  <c:v>-0.3956051451607796</c:v>
                </c:pt>
                <c:pt idx="20">
                  <c:v>-0.36827410499105179</c:v>
                </c:pt>
                <c:pt idx="21">
                  <c:v>-0.3332007025075141</c:v>
                </c:pt>
                <c:pt idx="22">
                  <c:v>-0.33256128647485822</c:v>
                </c:pt>
                <c:pt idx="23">
                  <c:v>-0.24909314170029709</c:v>
                </c:pt>
                <c:pt idx="24">
                  <c:v>-0.30397197218514638</c:v>
                </c:pt>
                <c:pt idx="25">
                  <c:v>-0.30511698073132282</c:v>
                </c:pt>
                <c:pt idx="26">
                  <c:v>-0.36801640345077941</c:v>
                </c:pt>
                <c:pt idx="27">
                  <c:v>-0.35308682798721952</c:v>
                </c:pt>
                <c:pt idx="28">
                  <c:v>-0.37180034971841719</c:v>
                </c:pt>
                <c:pt idx="29">
                  <c:v>-0.44812377587680802</c:v>
                </c:pt>
                <c:pt idx="30">
                  <c:v>-0.42979173679816007</c:v>
                </c:pt>
                <c:pt idx="31">
                  <c:v>-0.36699966517280741</c:v>
                </c:pt>
                <c:pt idx="32">
                  <c:v>-0.34665179721392819</c:v>
                </c:pt>
                <c:pt idx="33">
                  <c:v>-0.17893276691237239</c:v>
                </c:pt>
                <c:pt idx="34">
                  <c:v>-0.24026427816876161</c:v>
                </c:pt>
                <c:pt idx="35">
                  <c:v>5.9491613459492534</c:v>
                </c:pt>
                <c:pt idx="36">
                  <c:v>5.8786437225455606</c:v>
                </c:pt>
                <c:pt idx="37">
                  <c:v>5.7550286960715624</c:v>
                </c:pt>
                <c:pt idx="38">
                  <c:v>5.7426219129151654</c:v>
                </c:pt>
                <c:pt idx="39">
                  <c:v>-0.37933524788770079</c:v>
                </c:pt>
                <c:pt idx="40">
                  <c:v>-0.25814140851624662</c:v>
                </c:pt>
                <c:pt idx="41">
                  <c:v>-0.27631234928928872</c:v>
                </c:pt>
                <c:pt idx="42">
                  <c:v>-0.30930742762930757</c:v>
                </c:pt>
                <c:pt idx="43">
                  <c:v>-0.33374578971439178</c:v>
                </c:pt>
                <c:pt idx="44">
                  <c:v>-0.41101577888119678</c:v>
                </c:pt>
                <c:pt idx="45">
                  <c:v>-0.45891911659094631</c:v>
                </c:pt>
                <c:pt idx="46">
                  <c:v>-0.38181844656524189</c:v>
                </c:pt>
                <c:pt idx="47">
                  <c:v>-0.34729340155851562</c:v>
                </c:pt>
                <c:pt idx="48">
                  <c:v>-0.34670823908097148</c:v>
                </c:pt>
                <c:pt idx="49">
                  <c:v>-0.31236359770897798</c:v>
                </c:pt>
                <c:pt idx="50">
                  <c:v>-0.34264904401951018</c:v>
                </c:pt>
                <c:pt idx="51">
                  <c:v>-0.37358897165398602</c:v>
                </c:pt>
                <c:pt idx="52">
                  <c:v>-0.44204402706509449</c:v>
                </c:pt>
                <c:pt idx="53">
                  <c:v>-0.40171099984081748</c:v>
                </c:pt>
                <c:pt idx="54">
                  <c:v>-0.39422460293972122</c:v>
                </c:pt>
                <c:pt idx="55">
                  <c:v>-0.42243235373389298</c:v>
                </c:pt>
                <c:pt idx="56">
                  <c:v>-0.37660689178956952</c:v>
                </c:pt>
                <c:pt idx="57">
                  <c:v>-0.36753002868135942</c:v>
                </c:pt>
                <c:pt idx="58">
                  <c:v>-0.3613781936288607</c:v>
                </c:pt>
                <c:pt idx="59">
                  <c:v>-0.35349682846947372</c:v>
                </c:pt>
                <c:pt idx="60">
                  <c:v>-0.36283294912780972</c:v>
                </c:pt>
                <c:pt idx="61">
                  <c:v>-0.32907428854857912</c:v>
                </c:pt>
                <c:pt idx="62">
                  <c:v>-0.37456767442622763</c:v>
                </c:pt>
                <c:pt idx="63">
                  <c:v>-0.30548148146711851</c:v>
                </c:pt>
                <c:pt idx="64">
                  <c:v>-0.31896458388009791</c:v>
                </c:pt>
                <c:pt idx="65">
                  <c:v>-0.33394737430355148</c:v>
                </c:pt>
                <c:pt idx="66">
                  <c:v>-0.35027298824114078</c:v>
                </c:pt>
                <c:pt idx="67">
                  <c:v>-0.35142868629081597</c:v>
                </c:pt>
                <c:pt idx="68">
                  <c:v>-0.34809610888891379</c:v>
                </c:pt>
                <c:pt idx="69">
                  <c:v>-0.3958717565780252</c:v>
                </c:pt>
                <c:pt idx="70">
                  <c:v>-0.36623363441899848</c:v>
                </c:pt>
                <c:pt idx="71">
                  <c:v>-0.33780210604950778</c:v>
                </c:pt>
                <c:pt idx="72">
                  <c:v>-0.37962313960523542</c:v>
                </c:pt>
                <c:pt idx="73">
                  <c:v>-0.31869133809250538</c:v>
                </c:pt>
                <c:pt idx="74">
                  <c:v>-0.29427443639759238</c:v>
                </c:pt>
                <c:pt idx="75">
                  <c:v>-0.31264038601179411</c:v>
                </c:pt>
                <c:pt idx="76">
                  <c:v>-0.33683239923366592</c:v>
                </c:pt>
                <c:pt idx="77">
                  <c:v>-0.36528369062612048</c:v>
                </c:pt>
                <c:pt idx="78">
                  <c:v>-0.38707854460881652</c:v>
                </c:pt>
                <c:pt idx="79">
                  <c:v>-0.40386821723237798</c:v>
                </c:pt>
                <c:pt idx="80">
                  <c:v>-0.35887482890800282</c:v>
                </c:pt>
                <c:pt idx="81">
                  <c:v>-0.38460105064984962</c:v>
                </c:pt>
                <c:pt idx="82">
                  <c:v>-0.38882763342120441</c:v>
                </c:pt>
                <c:pt idx="83">
                  <c:v>-0.33875593417358912</c:v>
                </c:pt>
                <c:pt idx="84">
                  <c:v>-0.30460201541474857</c:v>
                </c:pt>
                <c:pt idx="85">
                  <c:v>5.901169878856491</c:v>
                </c:pt>
                <c:pt idx="86">
                  <c:v>5.9176583639841809</c:v>
                </c:pt>
                <c:pt idx="87">
                  <c:v>5.9066174260543303</c:v>
                </c:pt>
                <c:pt idx="88">
                  <c:v>-0.32456583725061389</c:v>
                </c:pt>
                <c:pt idx="89">
                  <c:v>-0.34909122859472008</c:v>
                </c:pt>
                <c:pt idx="90">
                  <c:v>-0.33603542533870517</c:v>
                </c:pt>
                <c:pt idx="91">
                  <c:v>-0.3464422700267592</c:v>
                </c:pt>
                <c:pt idx="92">
                  <c:v>-0.39638890379654951</c:v>
                </c:pt>
                <c:pt idx="93">
                  <c:v>-0.3838648321183229</c:v>
                </c:pt>
                <c:pt idx="94">
                  <c:v>-0.38370132598199852</c:v>
                </c:pt>
                <c:pt idx="95">
                  <c:v>-0.34226794768628521</c:v>
                </c:pt>
                <c:pt idx="96">
                  <c:v>-0.31613981431326388</c:v>
                </c:pt>
                <c:pt idx="97">
                  <c:v>-0.34178766450004461</c:v>
                </c:pt>
                <c:pt idx="98">
                  <c:v>-0.36982122367626702</c:v>
                </c:pt>
                <c:pt idx="99">
                  <c:v>-0.39293390390322069</c:v>
                </c:pt>
                <c:pt idx="100">
                  <c:v>-0.36442043599123181</c:v>
                </c:pt>
                <c:pt idx="101">
                  <c:v>-0.37848994617620552</c:v>
                </c:pt>
                <c:pt idx="102">
                  <c:v>-0.4102116982872237</c:v>
                </c:pt>
                <c:pt idx="103">
                  <c:v>-0.36835649013963789</c:v>
                </c:pt>
                <c:pt idx="104">
                  <c:v>-0.34943397135059717</c:v>
                </c:pt>
                <c:pt idx="105">
                  <c:v>-0.31538110112829543</c:v>
                </c:pt>
                <c:pt idx="106">
                  <c:v>-0.32696647843844717</c:v>
                </c:pt>
                <c:pt idx="107">
                  <c:v>-0.32025597132469841</c:v>
                </c:pt>
                <c:pt idx="108">
                  <c:v>-0.35069109984402708</c:v>
                </c:pt>
                <c:pt idx="109">
                  <c:v>-0.40378127323975482</c:v>
                </c:pt>
                <c:pt idx="110">
                  <c:v>-0.36877374786257372</c:v>
                </c:pt>
                <c:pt idx="111">
                  <c:v>-0.34706104616433381</c:v>
                </c:pt>
                <c:pt idx="112">
                  <c:v>-0.27853158713572501</c:v>
                </c:pt>
                <c:pt idx="113">
                  <c:v>-0.26801084565819439</c:v>
                </c:pt>
                <c:pt idx="114">
                  <c:v>-0.30479557774202792</c:v>
                </c:pt>
                <c:pt idx="115">
                  <c:v>-0.31429163090201939</c:v>
                </c:pt>
                <c:pt idx="116">
                  <c:v>-0.38732515913017668</c:v>
                </c:pt>
                <c:pt idx="117">
                  <c:v>-0.32299434024224899</c:v>
                </c:pt>
                <c:pt idx="118">
                  <c:v>-0.27564881109681272</c:v>
                </c:pt>
                <c:pt idx="119">
                  <c:v>-0.40615827060582982</c:v>
                </c:pt>
                <c:pt idx="120">
                  <c:v>-0.41794905338931621</c:v>
                </c:pt>
                <c:pt idx="121">
                  <c:v>-0.39724983791120572</c:v>
                </c:pt>
                <c:pt idx="122">
                  <c:v>-0.33509343505881078</c:v>
                </c:pt>
                <c:pt idx="123">
                  <c:v>-0.32115239761228231</c:v>
                </c:pt>
                <c:pt idx="124">
                  <c:v>-0.30514989730434289</c:v>
                </c:pt>
                <c:pt idx="125">
                  <c:v>-0.27598562083902151</c:v>
                </c:pt>
                <c:pt idx="126">
                  <c:v>-0.31072807963625859</c:v>
                </c:pt>
                <c:pt idx="127">
                  <c:v>-0.34933682601950622</c:v>
                </c:pt>
                <c:pt idx="128">
                  <c:v>-0.40330013996961972</c:v>
                </c:pt>
                <c:pt idx="129">
                  <c:v>-0.39486111903126009</c:v>
                </c:pt>
                <c:pt idx="130">
                  <c:v>-0.392500386276744</c:v>
                </c:pt>
                <c:pt idx="131">
                  <c:v>-0.37467224375142999</c:v>
                </c:pt>
                <c:pt idx="132">
                  <c:v>-0.364646680718546</c:v>
                </c:pt>
                <c:pt idx="133">
                  <c:v>-0.36259369583068152</c:v>
                </c:pt>
                <c:pt idx="134">
                  <c:v>-0.37197480467473198</c:v>
                </c:pt>
                <c:pt idx="135">
                  <c:v>5.9052876801135348</c:v>
                </c:pt>
                <c:pt idx="136">
                  <c:v>5.9159009698194049</c:v>
                </c:pt>
                <c:pt idx="137">
                  <c:v>5.9434056109678286</c:v>
                </c:pt>
                <c:pt idx="138">
                  <c:v>-0.35517425470218261</c:v>
                </c:pt>
                <c:pt idx="139">
                  <c:v>-0.32960823359630348</c:v>
                </c:pt>
                <c:pt idx="140">
                  <c:v>-0.31086462298764211</c:v>
                </c:pt>
                <c:pt idx="141">
                  <c:v>-0.36233901027350479</c:v>
                </c:pt>
                <c:pt idx="142">
                  <c:v>-0.39087358136792011</c:v>
                </c:pt>
                <c:pt idx="143">
                  <c:v>-0.34416634178242389</c:v>
                </c:pt>
                <c:pt idx="144">
                  <c:v>-0.31767915470615299</c:v>
                </c:pt>
                <c:pt idx="145">
                  <c:v>-0.35715022952138059</c:v>
                </c:pt>
                <c:pt idx="146">
                  <c:v>-0.35419361246349751</c:v>
                </c:pt>
                <c:pt idx="147">
                  <c:v>-0.35117005465030271</c:v>
                </c:pt>
                <c:pt idx="148">
                  <c:v>-0.350074507300141</c:v>
                </c:pt>
                <c:pt idx="149">
                  <c:v>-0.34145150592735329</c:v>
                </c:pt>
                <c:pt idx="150">
                  <c:v>-0.32743315698296921</c:v>
                </c:pt>
                <c:pt idx="151">
                  <c:v>-0.37401337942197638</c:v>
                </c:pt>
                <c:pt idx="152">
                  <c:v>-0.33504323685968829</c:v>
                </c:pt>
                <c:pt idx="153">
                  <c:v>-0.37413372329481431</c:v>
                </c:pt>
                <c:pt idx="154">
                  <c:v>-0.41877450988202147</c:v>
                </c:pt>
                <c:pt idx="155">
                  <c:v>-0.3509383785926472</c:v>
                </c:pt>
                <c:pt idx="156">
                  <c:v>-0.39383073546407349</c:v>
                </c:pt>
                <c:pt idx="157">
                  <c:v>-0.41724790137665829</c:v>
                </c:pt>
                <c:pt idx="158">
                  <c:v>-0.42967166082875557</c:v>
                </c:pt>
                <c:pt idx="159">
                  <c:v>-0.47621283403366549</c:v>
                </c:pt>
                <c:pt idx="160">
                  <c:v>-0.3717860663074215</c:v>
                </c:pt>
                <c:pt idx="161">
                  <c:v>-0.31607646540239331</c:v>
                </c:pt>
                <c:pt idx="162">
                  <c:v>-0.36359382221428271</c:v>
                </c:pt>
                <c:pt idx="163">
                  <c:v>-0.27201813314477219</c:v>
                </c:pt>
                <c:pt idx="164">
                  <c:v>-0.27465652728131568</c:v>
                </c:pt>
                <c:pt idx="165">
                  <c:v>-0.29950031443962949</c:v>
                </c:pt>
                <c:pt idx="166">
                  <c:v>-0.34330207949520603</c:v>
                </c:pt>
                <c:pt idx="167">
                  <c:v>-0.33547360826710187</c:v>
                </c:pt>
                <c:pt idx="168">
                  <c:v>-0.36994598239902432</c:v>
                </c:pt>
                <c:pt idx="169">
                  <c:v>-0.37067982945000688</c:v>
                </c:pt>
                <c:pt idx="170">
                  <c:v>-0.40550671645038922</c:v>
                </c:pt>
                <c:pt idx="171">
                  <c:v>-0.35781414926189292</c:v>
                </c:pt>
                <c:pt idx="172">
                  <c:v>-0.33227894188555668</c:v>
                </c:pt>
                <c:pt idx="173">
                  <c:v>-0.33945781539552827</c:v>
                </c:pt>
                <c:pt idx="174">
                  <c:v>-0.33068801620681398</c:v>
                </c:pt>
                <c:pt idx="175">
                  <c:v>-0.31587073819922828</c:v>
                </c:pt>
                <c:pt idx="176">
                  <c:v>-0.36160129178325828</c:v>
                </c:pt>
                <c:pt idx="177">
                  <c:v>-0.33915733214247462</c:v>
                </c:pt>
                <c:pt idx="178">
                  <c:v>-0.32777117522430821</c:v>
                </c:pt>
                <c:pt idx="179">
                  <c:v>-0.38413415116566441</c:v>
                </c:pt>
                <c:pt idx="180">
                  <c:v>-0.33080209142842509</c:v>
                </c:pt>
                <c:pt idx="181">
                  <c:v>-0.30891479882565948</c:v>
                </c:pt>
                <c:pt idx="182">
                  <c:v>-0.32474190182043211</c:v>
                </c:pt>
                <c:pt idx="183">
                  <c:v>-0.38040804565798858</c:v>
                </c:pt>
                <c:pt idx="184">
                  <c:v>-0.30908461741197257</c:v>
                </c:pt>
                <c:pt idx="185">
                  <c:v>-0.35117749017124211</c:v>
                </c:pt>
                <c:pt idx="186">
                  <c:v>5.8915332898135002</c:v>
                </c:pt>
                <c:pt idx="187">
                  <c:v>5.9510122406619734</c:v>
                </c:pt>
                <c:pt idx="188">
                  <c:v>-0.30694813076368449</c:v>
                </c:pt>
                <c:pt idx="189">
                  <c:v>-0.34901619745064788</c:v>
                </c:pt>
                <c:pt idx="190">
                  <c:v>-0.35707538804350059</c:v>
                </c:pt>
                <c:pt idx="191">
                  <c:v>-0.37675294229479939</c:v>
                </c:pt>
                <c:pt idx="192">
                  <c:v>-0.40315807382965257</c:v>
                </c:pt>
                <c:pt idx="193">
                  <c:v>-0.39238502761744559</c:v>
                </c:pt>
                <c:pt idx="194">
                  <c:v>-0.36433947106564712</c:v>
                </c:pt>
                <c:pt idx="195">
                  <c:v>-0.34341843233302072</c:v>
                </c:pt>
                <c:pt idx="196">
                  <c:v>-0.38863417825779117</c:v>
                </c:pt>
                <c:pt idx="197">
                  <c:v>-0.31119048357080409</c:v>
                </c:pt>
                <c:pt idx="198">
                  <c:v>-0.27907488825068111</c:v>
                </c:pt>
                <c:pt idx="199">
                  <c:v>-0.3240421857371385</c:v>
                </c:pt>
                <c:pt idx="200">
                  <c:v>-0.35419908582082987</c:v>
                </c:pt>
                <c:pt idx="201">
                  <c:v>-0.4072007177957917</c:v>
                </c:pt>
                <c:pt idx="202">
                  <c:v>-0.44892405021031401</c:v>
                </c:pt>
                <c:pt idx="203">
                  <c:v>-0.46822863363302442</c:v>
                </c:pt>
                <c:pt idx="204">
                  <c:v>-0.41826606274454431</c:v>
                </c:pt>
                <c:pt idx="205">
                  <c:v>-0.36685598609652409</c:v>
                </c:pt>
                <c:pt idx="206">
                  <c:v>-0.28743136250818102</c:v>
                </c:pt>
                <c:pt idx="207">
                  <c:v>-0.35466719548435138</c:v>
                </c:pt>
                <c:pt idx="208">
                  <c:v>-0.27408808834761039</c:v>
                </c:pt>
                <c:pt idx="209">
                  <c:v>-0.27416849558177342</c:v>
                </c:pt>
                <c:pt idx="210">
                  <c:v>-0.33382618866274738</c:v>
                </c:pt>
                <c:pt idx="211">
                  <c:v>-0.37321781867131198</c:v>
                </c:pt>
                <c:pt idx="212">
                  <c:v>-0.38378176093946997</c:v>
                </c:pt>
                <c:pt idx="213">
                  <c:v>-0.39989468936512917</c:v>
                </c:pt>
                <c:pt idx="214">
                  <c:v>-0.38784610270507841</c:v>
                </c:pt>
                <c:pt idx="215">
                  <c:v>-0.33877303482297011</c:v>
                </c:pt>
                <c:pt idx="216">
                  <c:v>-0.3377550585206901</c:v>
                </c:pt>
                <c:pt idx="217">
                  <c:v>-0.27312076733667379</c:v>
                </c:pt>
                <c:pt idx="218">
                  <c:v>-0.36978355926965317</c:v>
                </c:pt>
                <c:pt idx="219">
                  <c:v>-0.34838646072053342</c:v>
                </c:pt>
                <c:pt idx="220">
                  <c:v>-0.31563700504863063</c:v>
                </c:pt>
                <c:pt idx="221">
                  <c:v>-0.32310311880411469</c:v>
                </c:pt>
                <c:pt idx="222">
                  <c:v>-0.34706343886004998</c:v>
                </c:pt>
                <c:pt idx="223">
                  <c:v>-0.36598531486380098</c:v>
                </c:pt>
                <c:pt idx="224">
                  <c:v>-0.27719941401370202</c:v>
                </c:pt>
                <c:pt idx="225">
                  <c:v>-0.35526524946682508</c:v>
                </c:pt>
                <c:pt idx="226">
                  <c:v>-0.46944321156988877</c:v>
                </c:pt>
                <c:pt idx="227">
                  <c:v>-0.43992358079858912</c:v>
                </c:pt>
                <c:pt idx="228">
                  <c:v>-0.40108259044451339</c:v>
                </c:pt>
                <c:pt idx="229">
                  <c:v>-0.26055834922994858</c:v>
                </c:pt>
                <c:pt idx="230">
                  <c:v>-0.20911931996611971</c:v>
                </c:pt>
                <c:pt idx="231">
                  <c:v>-0.18735471757931871</c:v>
                </c:pt>
                <c:pt idx="232">
                  <c:v>-0.23506405573345909</c:v>
                </c:pt>
                <c:pt idx="233">
                  <c:v>-0.39326531489528799</c:v>
                </c:pt>
                <c:pt idx="234">
                  <c:v>-0.49273858538972171</c:v>
                </c:pt>
                <c:pt idx="235">
                  <c:v>-0.47803273306120803</c:v>
                </c:pt>
                <c:pt idx="236">
                  <c:v>5.8949470658165817</c:v>
                </c:pt>
                <c:pt idx="237">
                  <c:v>5.9651673381835657</c:v>
                </c:pt>
                <c:pt idx="238">
                  <c:v>-0.28455035806082851</c:v>
                </c:pt>
                <c:pt idx="239">
                  <c:v>-0.3112438261898568</c:v>
                </c:pt>
                <c:pt idx="240">
                  <c:v>-0.41266598685187672</c:v>
                </c:pt>
                <c:pt idx="241">
                  <c:v>-0.44069273119382429</c:v>
                </c:pt>
                <c:pt idx="242">
                  <c:v>-0.44346032782961509</c:v>
                </c:pt>
                <c:pt idx="243">
                  <c:v>-0.38101346763809329</c:v>
                </c:pt>
                <c:pt idx="244">
                  <c:v>-0.25230742494236019</c:v>
                </c:pt>
                <c:pt idx="245">
                  <c:v>-0.30177333426315989</c:v>
                </c:pt>
                <c:pt idx="246">
                  <c:v>-0.32648735356509301</c:v>
                </c:pt>
                <c:pt idx="247">
                  <c:v>-0.29160054670083979</c:v>
                </c:pt>
                <c:pt idx="248">
                  <c:v>-0.29882714275390471</c:v>
                </c:pt>
                <c:pt idx="249">
                  <c:v>-0.38924204207040369</c:v>
                </c:pt>
                <c:pt idx="250">
                  <c:v>-0.371061400848536</c:v>
                </c:pt>
                <c:pt idx="251">
                  <c:v>-0.38622412835263459</c:v>
                </c:pt>
                <c:pt idx="252">
                  <c:v>-0.37796538007451352</c:v>
                </c:pt>
                <c:pt idx="253">
                  <c:v>-0.40457907496030349</c:v>
                </c:pt>
                <c:pt idx="254">
                  <c:v>-0.29743090766779012</c:v>
                </c:pt>
                <c:pt idx="255">
                  <c:v>-0.31331407589780952</c:v>
                </c:pt>
                <c:pt idx="256">
                  <c:v>-0.32166467013518879</c:v>
                </c:pt>
                <c:pt idx="257">
                  <c:v>-0.35845834605886168</c:v>
                </c:pt>
                <c:pt idx="258">
                  <c:v>-0.34760000744279917</c:v>
                </c:pt>
                <c:pt idx="259">
                  <c:v>-0.34365392756089902</c:v>
                </c:pt>
                <c:pt idx="260">
                  <c:v>-0.35267174484474101</c:v>
                </c:pt>
                <c:pt idx="261">
                  <c:v>-0.31920119777797851</c:v>
                </c:pt>
                <c:pt idx="262">
                  <c:v>-0.32255267038434038</c:v>
                </c:pt>
                <c:pt idx="263">
                  <c:v>-0.38716256783396702</c:v>
                </c:pt>
                <c:pt idx="264">
                  <c:v>-0.37556139018132478</c:v>
                </c:pt>
                <c:pt idx="265">
                  <c:v>-0.31061705671509682</c:v>
                </c:pt>
                <c:pt idx="266">
                  <c:v>-0.35679047413062159</c:v>
                </c:pt>
                <c:pt idx="267">
                  <c:v>-0.36758486233251381</c:v>
                </c:pt>
                <c:pt idx="268">
                  <c:v>-0.38637608617782598</c:v>
                </c:pt>
                <c:pt idx="269">
                  <c:v>-0.34565256123023591</c:v>
                </c:pt>
                <c:pt idx="270">
                  <c:v>-0.35941014488772272</c:v>
                </c:pt>
                <c:pt idx="271">
                  <c:v>-0.34443568907654593</c:v>
                </c:pt>
                <c:pt idx="272">
                  <c:v>-0.33452869760451082</c:v>
                </c:pt>
                <c:pt idx="273">
                  <c:v>-0.29593855222196819</c:v>
                </c:pt>
                <c:pt idx="274">
                  <c:v>-0.29972929444321478</c:v>
                </c:pt>
                <c:pt idx="275">
                  <c:v>-0.30130473041558309</c:v>
                </c:pt>
                <c:pt idx="276">
                  <c:v>-0.3140140353255152</c:v>
                </c:pt>
                <c:pt idx="277">
                  <c:v>-0.38443231774719161</c:v>
                </c:pt>
                <c:pt idx="278">
                  <c:v>-0.37223530931167931</c:v>
                </c:pt>
                <c:pt idx="279">
                  <c:v>-0.32903131504118738</c:v>
                </c:pt>
                <c:pt idx="280">
                  <c:v>-0.38960803437347291</c:v>
                </c:pt>
                <c:pt idx="281">
                  <c:v>-0.36403889082283308</c:v>
                </c:pt>
                <c:pt idx="282">
                  <c:v>-0.34891791283315138</c:v>
                </c:pt>
                <c:pt idx="283">
                  <c:v>-0.35422325532007098</c:v>
                </c:pt>
                <c:pt idx="284">
                  <c:v>-0.31101687916812359</c:v>
                </c:pt>
                <c:pt idx="285">
                  <c:v>-0.32267346065575092</c:v>
                </c:pt>
                <c:pt idx="286">
                  <c:v>5.8381875302954116</c:v>
                </c:pt>
                <c:pt idx="287">
                  <c:v>5.7648424000226557</c:v>
                </c:pt>
                <c:pt idx="288">
                  <c:v>5.7495687461140967</c:v>
                </c:pt>
                <c:pt idx="289">
                  <c:v>5.8198130755370849</c:v>
                </c:pt>
                <c:pt idx="290">
                  <c:v>-0.40124099292814769</c:v>
                </c:pt>
                <c:pt idx="291">
                  <c:v>-0.2435999045579724</c:v>
                </c:pt>
                <c:pt idx="292">
                  <c:v>-0.16011905177619809</c:v>
                </c:pt>
                <c:pt idx="293">
                  <c:v>-0.2344607558921461</c:v>
                </c:pt>
                <c:pt idx="294">
                  <c:v>-0.26060272656992961</c:v>
                </c:pt>
                <c:pt idx="295">
                  <c:v>-0.38072914891282988</c:v>
                </c:pt>
                <c:pt idx="296">
                  <c:v>-0.40984346884676898</c:v>
                </c:pt>
                <c:pt idx="297">
                  <c:v>-0.44462106498865522</c:v>
                </c:pt>
                <c:pt idx="298">
                  <c:v>-0.39922392748649282</c:v>
                </c:pt>
                <c:pt idx="299">
                  <c:v>-0.32340081993551267</c:v>
                </c:pt>
                <c:pt idx="300">
                  <c:v>-0.29209198591980789</c:v>
                </c:pt>
                <c:pt idx="301">
                  <c:v>-0.25058174534444588</c:v>
                </c:pt>
                <c:pt idx="302">
                  <c:v>-0.25780134886224931</c:v>
                </c:pt>
                <c:pt idx="303">
                  <c:v>-0.32632254170674152</c:v>
                </c:pt>
                <c:pt idx="304">
                  <c:v>-0.3790578162027054</c:v>
                </c:pt>
                <c:pt idx="305">
                  <c:v>-0.35565503975889851</c:v>
                </c:pt>
                <c:pt idx="306">
                  <c:v>-0.46749913591996251</c:v>
                </c:pt>
                <c:pt idx="307">
                  <c:v>-0.3159362937144885</c:v>
                </c:pt>
                <c:pt idx="308">
                  <c:v>-0.25617800684284298</c:v>
                </c:pt>
                <c:pt idx="309">
                  <c:v>-0.27135351365164162</c:v>
                </c:pt>
                <c:pt idx="310">
                  <c:v>-0.33090674505316692</c:v>
                </c:pt>
                <c:pt idx="311">
                  <c:v>-0.34196208838821768</c:v>
                </c:pt>
                <c:pt idx="312">
                  <c:v>-0.40472539395730411</c:v>
                </c:pt>
                <c:pt idx="313">
                  <c:v>-0.38855931510067082</c:v>
                </c:pt>
                <c:pt idx="314">
                  <c:v>-0.37907817491614981</c:v>
                </c:pt>
                <c:pt idx="315">
                  <c:v>-0.33512146867909021</c:v>
                </c:pt>
                <c:pt idx="316">
                  <c:v>-0.3078208038185295</c:v>
                </c:pt>
                <c:pt idx="317">
                  <c:v>-0.37586200878386838</c:v>
                </c:pt>
                <c:pt idx="318">
                  <c:v>-0.38188349244661302</c:v>
                </c:pt>
                <c:pt idx="319">
                  <c:v>-0.37651930198435452</c:v>
                </c:pt>
                <c:pt idx="320">
                  <c:v>-0.33395880671357547</c:v>
                </c:pt>
                <c:pt idx="321">
                  <c:v>-0.2188549376728961</c:v>
                </c:pt>
                <c:pt idx="322">
                  <c:v>-0.2446898297414766</c:v>
                </c:pt>
                <c:pt idx="323">
                  <c:v>-0.24155008149409779</c:v>
                </c:pt>
                <c:pt idx="324">
                  <c:v>-0.29718966511849487</c:v>
                </c:pt>
                <c:pt idx="325">
                  <c:v>-0.34044932243167819</c:v>
                </c:pt>
                <c:pt idx="326">
                  <c:v>-0.43549295015427791</c:v>
                </c:pt>
                <c:pt idx="327">
                  <c:v>-0.48015087721782818</c:v>
                </c:pt>
                <c:pt idx="328">
                  <c:v>-0.41392294615467851</c:v>
                </c:pt>
                <c:pt idx="329">
                  <c:v>-0.34799453584543549</c:v>
                </c:pt>
                <c:pt idx="330">
                  <c:v>-0.38135993410236502</c:v>
                </c:pt>
                <c:pt idx="331">
                  <c:v>-0.33480278617329162</c:v>
                </c:pt>
                <c:pt idx="332">
                  <c:v>-0.32854768652813432</c:v>
                </c:pt>
                <c:pt idx="333">
                  <c:v>-0.29876034328298839</c:v>
                </c:pt>
                <c:pt idx="334">
                  <c:v>-0.28991280155396743</c:v>
                </c:pt>
                <c:pt idx="335">
                  <c:v>-0.34382855204860707</c:v>
                </c:pt>
                <c:pt idx="336">
                  <c:v>5.8713748625642941</c:v>
                </c:pt>
                <c:pt idx="337">
                  <c:v>5.8562901283013078</c:v>
                </c:pt>
                <c:pt idx="338">
                  <c:v>5.8388008877848794</c:v>
                </c:pt>
                <c:pt idx="339">
                  <c:v>5.8634164835611422</c:v>
                </c:pt>
                <c:pt idx="340">
                  <c:v>-0.36565970129129127</c:v>
                </c:pt>
                <c:pt idx="341">
                  <c:v>-0.2330206823875034</c:v>
                </c:pt>
                <c:pt idx="342">
                  <c:v>-0.17678064777354921</c:v>
                </c:pt>
                <c:pt idx="343">
                  <c:v>-0.23224489656634789</c:v>
                </c:pt>
                <c:pt idx="344">
                  <c:v>-0.29705236800958629</c:v>
                </c:pt>
                <c:pt idx="345">
                  <c:v>-0.39228861353750771</c:v>
                </c:pt>
                <c:pt idx="346">
                  <c:v>-0.48689012462884462</c:v>
                </c:pt>
                <c:pt idx="347">
                  <c:v>-0.41581418239347029</c:v>
                </c:pt>
                <c:pt idx="348">
                  <c:v>-0.34651446423925192</c:v>
                </c:pt>
                <c:pt idx="349">
                  <c:v>-0.24758648648956719</c:v>
                </c:pt>
                <c:pt idx="350">
                  <c:v>-0.31993765019058862</c:v>
                </c:pt>
                <c:pt idx="351">
                  <c:v>-0.32730701768112719</c:v>
                </c:pt>
                <c:pt idx="352">
                  <c:v>-0.34617090082276342</c:v>
                </c:pt>
                <c:pt idx="353">
                  <c:v>-0.37270786442178849</c:v>
                </c:pt>
                <c:pt idx="354">
                  <c:v>-0.41747133143572412</c:v>
                </c:pt>
                <c:pt idx="355">
                  <c:v>-0.40637207452495189</c:v>
                </c:pt>
                <c:pt idx="356">
                  <c:v>-0.33219864762761731</c:v>
                </c:pt>
                <c:pt idx="357">
                  <c:v>-0.39207254952090098</c:v>
                </c:pt>
                <c:pt idx="358">
                  <c:v>-0.32678068098652119</c:v>
                </c:pt>
                <c:pt idx="359">
                  <c:v>-0.33010494444295307</c:v>
                </c:pt>
                <c:pt idx="360">
                  <c:v>-0.34171949420108932</c:v>
                </c:pt>
                <c:pt idx="361">
                  <c:v>-0.32238062223831099</c:v>
                </c:pt>
                <c:pt idx="362">
                  <c:v>-0.36886836818030577</c:v>
                </c:pt>
                <c:pt idx="363">
                  <c:v>-0.35169637980011093</c:v>
                </c:pt>
                <c:pt idx="364">
                  <c:v>-0.38739023748775692</c:v>
                </c:pt>
                <c:pt idx="365">
                  <c:v>-0.40387936184369838</c:v>
                </c:pt>
                <c:pt idx="366">
                  <c:v>-0.33214150520875529</c:v>
                </c:pt>
                <c:pt idx="367">
                  <c:v>-0.24879263065462931</c:v>
                </c:pt>
                <c:pt idx="368">
                  <c:v>-0.27257509948828501</c:v>
                </c:pt>
                <c:pt idx="369">
                  <c:v>-0.29399118110873429</c:v>
                </c:pt>
                <c:pt idx="370">
                  <c:v>-0.33509458636497902</c:v>
                </c:pt>
                <c:pt idx="371">
                  <c:v>-0.35542778275204778</c:v>
                </c:pt>
                <c:pt idx="372">
                  <c:v>-0.40784996610449298</c:v>
                </c:pt>
                <c:pt idx="373">
                  <c:v>-0.39908726729775701</c:v>
                </c:pt>
                <c:pt idx="374">
                  <c:v>-0.37849280122299073</c:v>
                </c:pt>
                <c:pt idx="375">
                  <c:v>-0.37067729641690322</c:v>
                </c:pt>
                <c:pt idx="376">
                  <c:v>-0.33062290962030172</c:v>
                </c:pt>
                <c:pt idx="377">
                  <c:v>-0.34374531349312759</c:v>
                </c:pt>
                <c:pt idx="378">
                  <c:v>-0.35226517732157792</c:v>
                </c:pt>
                <c:pt idx="379">
                  <c:v>-0.35129162603611341</c:v>
                </c:pt>
                <c:pt idx="380">
                  <c:v>-0.40030859555828702</c:v>
                </c:pt>
                <c:pt idx="381">
                  <c:v>-0.42376508613080688</c:v>
                </c:pt>
                <c:pt idx="382">
                  <c:v>-0.36016403905235711</c:v>
                </c:pt>
                <c:pt idx="383">
                  <c:v>-0.36774883734982661</c:v>
                </c:pt>
                <c:pt idx="384">
                  <c:v>-0.35169278169290941</c:v>
                </c:pt>
                <c:pt idx="385">
                  <c:v>-0.30932979691675028</c:v>
                </c:pt>
                <c:pt idx="386">
                  <c:v>-0.3011677190247708</c:v>
                </c:pt>
                <c:pt idx="387">
                  <c:v>5.9070255546809607</c:v>
                </c:pt>
                <c:pt idx="388">
                  <c:v>5.9074711082996156</c:v>
                </c:pt>
                <c:pt idx="389">
                  <c:v>5.8984397210655226</c:v>
                </c:pt>
                <c:pt idx="390">
                  <c:v>-0.32801725376713259</c:v>
                </c:pt>
                <c:pt idx="391">
                  <c:v>-0.29915776660934229</c:v>
                </c:pt>
                <c:pt idx="392">
                  <c:v>-0.26221616007937998</c:v>
                </c:pt>
                <c:pt idx="393">
                  <c:v>-0.2890115584221975</c:v>
                </c:pt>
                <c:pt idx="394">
                  <c:v>-0.30633867992701069</c:v>
                </c:pt>
                <c:pt idx="395">
                  <c:v>-0.33605748243563671</c:v>
                </c:pt>
                <c:pt idx="396">
                  <c:v>-0.33701242187952768</c:v>
                </c:pt>
                <c:pt idx="397">
                  <c:v>-0.37030280564151502</c:v>
                </c:pt>
                <c:pt idx="398">
                  <c:v>-0.37151190945290802</c:v>
                </c:pt>
                <c:pt idx="399">
                  <c:v>-0.35086419394182422</c:v>
                </c:pt>
                <c:pt idx="400">
                  <c:v>-0.33680262851451309</c:v>
                </c:pt>
                <c:pt idx="401">
                  <c:v>-0.3674257918162509</c:v>
                </c:pt>
                <c:pt idx="402">
                  <c:v>-0.35215143151534328</c:v>
                </c:pt>
                <c:pt idx="403">
                  <c:v>-0.38047262469583121</c:v>
                </c:pt>
                <c:pt idx="404">
                  <c:v>-0.41612194171793743</c:v>
                </c:pt>
                <c:pt idx="405">
                  <c:v>-0.40107270862135641</c:v>
                </c:pt>
                <c:pt idx="406">
                  <c:v>-0.3611659750422489</c:v>
                </c:pt>
                <c:pt idx="407">
                  <c:v>-0.33527317349266988</c:v>
                </c:pt>
                <c:pt idx="408">
                  <c:v>-0.25071115563067492</c:v>
                </c:pt>
                <c:pt idx="409">
                  <c:v>-0.29937877000385787</c:v>
                </c:pt>
                <c:pt idx="410">
                  <c:v>-0.34299848648862508</c:v>
                </c:pt>
                <c:pt idx="411">
                  <c:v>-0.36912219766511267</c:v>
                </c:pt>
                <c:pt idx="412">
                  <c:v>-0.32510078831910372</c:v>
                </c:pt>
                <c:pt idx="413">
                  <c:v>-0.34465626613378891</c:v>
                </c:pt>
                <c:pt idx="414">
                  <c:v>-0.35446664909130998</c:v>
                </c:pt>
                <c:pt idx="415">
                  <c:v>-0.35639547793342841</c:v>
                </c:pt>
                <c:pt idx="416">
                  <c:v>-0.34545840347162532</c:v>
                </c:pt>
                <c:pt idx="417">
                  <c:v>-0.31012527471871021</c:v>
                </c:pt>
                <c:pt idx="418">
                  <c:v>-0.30575068749422712</c:v>
                </c:pt>
                <c:pt idx="419">
                  <c:v>-0.31544992473150518</c:v>
                </c:pt>
                <c:pt idx="420">
                  <c:v>-0.34353224257652931</c:v>
                </c:pt>
                <c:pt idx="421">
                  <c:v>-0.34934608065103578</c:v>
                </c:pt>
                <c:pt idx="422">
                  <c:v>-0.35665462150362609</c:v>
                </c:pt>
                <c:pt idx="423">
                  <c:v>-0.36752711221919482</c:v>
                </c:pt>
                <c:pt idx="424">
                  <c:v>-0.36537697950764247</c:v>
                </c:pt>
                <c:pt idx="425">
                  <c:v>-0.33135581026698002</c:v>
                </c:pt>
                <c:pt idx="426">
                  <c:v>-0.34776577718768831</c:v>
                </c:pt>
                <c:pt idx="427">
                  <c:v>-0.35968810448961991</c:v>
                </c:pt>
                <c:pt idx="428">
                  <c:v>-0.31999432244689618</c:v>
                </c:pt>
                <c:pt idx="429">
                  <c:v>-0.30978145733003792</c:v>
                </c:pt>
                <c:pt idx="430">
                  <c:v>-0.36274198151061121</c:v>
                </c:pt>
                <c:pt idx="431">
                  <c:v>-0.37211390968091429</c:v>
                </c:pt>
                <c:pt idx="432">
                  <c:v>-0.34333664201793113</c:v>
                </c:pt>
                <c:pt idx="433">
                  <c:v>-0.34151820414493811</c:v>
                </c:pt>
                <c:pt idx="434">
                  <c:v>-0.43150849174279049</c:v>
                </c:pt>
                <c:pt idx="435">
                  <c:v>-0.35835719706857277</c:v>
                </c:pt>
                <c:pt idx="436">
                  <c:v>-0.39719291002250667</c:v>
                </c:pt>
                <c:pt idx="437">
                  <c:v>5.9338219462683259</c:v>
                </c:pt>
                <c:pt idx="438">
                  <c:v>5.9274525673876477</c:v>
                </c:pt>
                <c:pt idx="439">
                  <c:v>5.9189613325558366</c:v>
                </c:pt>
                <c:pt idx="440">
                  <c:v>-0.37692194391066519</c:v>
                </c:pt>
                <c:pt idx="441">
                  <c:v>-0.33271135813707597</c:v>
                </c:pt>
                <c:pt idx="442">
                  <c:v>-0.31429470703243512</c:v>
                </c:pt>
                <c:pt idx="443">
                  <c:v>-0.32476986828700499</c:v>
                </c:pt>
                <c:pt idx="444">
                  <c:v>-0.32764873638783498</c:v>
                </c:pt>
                <c:pt idx="445">
                  <c:v>-0.3295146116793457</c:v>
                </c:pt>
                <c:pt idx="446">
                  <c:v>-0.32254470830008042</c:v>
                </c:pt>
                <c:pt idx="447">
                  <c:v>-0.33571402801409211</c:v>
                </c:pt>
                <c:pt idx="448">
                  <c:v>-0.35097389787853511</c:v>
                </c:pt>
                <c:pt idx="449">
                  <c:v>-0.35025112383417478</c:v>
                </c:pt>
                <c:pt idx="450">
                  <c:v>-0.33062192332843182</c:v>
                </c:pt>
                <c:pt idx="451">
                  <c:v>-0.29662255566194201</c:v>
                </c:pt>
                <c:pt idx="452">
                  <c:v>-0.2744289211694122</c:v>
                </c:pt>
                <c:pt idx="453">
                  <c:v>-0.37265849083048569</c:v>
                </c:pt>
                <c:pt idx="454">
                  <c:v>-0.35279146377388848</c:v>
                </c:pt>
                <c:pt idx="455">
                  <c:v>-0.32688386576385242</c:v>
                </c:pt>
                <c:pt idx="456">
                  <c:v>-0.43860670263606011</c:v>
                </c:pt>
                <c:pt idx="457">
                  <c:v>-0.42588112031845959</c:v>
                </c:pt>
                <c:pt idx="458">
                  <c:v>-0.36801972210614847</c:v>
                </c:pt>
                <c:pt idx="459">
                  <c:v>-0.25269759680243542</c:v>
                </c:pt>
                <c:pt idx="460">
                  <c:v>-0.2960466787818774</c:v>
                </c:pt>
                <c:pt idx="461">
                  <c:v>-0.28528508497262722</c:v>
                </c:pt>
                <c:pt idx="462">
                  <c:v>-0.36405595261333362</c:v>
                </c:pt>
                <c:pt idx="463">
                  <c:v>-0.44832003092667971</c:v>
                </c:pt>
                <c:pt idx="464">
                  <c:v>-0.40091287412641391</c:v>
                </c:pt>
                <c:pt idx="465">
                  <c:v>-0.41404912218253909</c:v>
                </c:pt>
                <c:pt idx="466">
                  <c:v>-0.32204411015897128</c:v>
                </c:pt>
                <c:pt idx="467">
                  <c:v>-0.30402106451701799</c:v>
                </c:pt>
                <c:pt idx="468">
                  <c:v>-0.34233278729042288</c:v>
                </c:pt>
                <c:pt idx="469">
                  <c:v>-0.34607556700458408</c:v>
                </c:pt>
                <c:pt idx="470">
                  <c:v>-0.4343205956143783</c:v>
                </c:pt>
                <c:pt idx="471">
                  <c:v>-0.36647208758422639</c:v>
                </c:pt>
                <c:pt idx="472">
                  <c:v>-0.37431526121828101</c:v>
                </c:pt>
                <c:pt idx="473">
                  <c:v>-0.35590754803190272</c:v>
                </c:pt>
                <c:pt idx="474">
                  <c:v>-0.30264374459479632</c:v>
                </c:pt>
                <c:pt idx="475">
                  <c:v>-0.28134343840712089</c:v>
                </c:pt>
                <c:pt idx="476">
                  <c:v>-0.33022373322283732</c:v>
                </c:pt>
                <c:pt idx="477">
                  <c:v>-0.3537116635558446</c:v>
                </c:pt>
                <c:pt idx="478">
                  <c:v>-0.34672253773584671</c:v>
                </c:pt>
                <c:pt idx="479">
                  <c:v>-0.36232664817225579</c:v>
                </c:pt>
                <c:pt idx="480">
                  <c:v>-0.39919936864728012</c:v>
                </c:pt>
                <c:pt idx="481">
                  <c:v>-0.35837907955726139</c:v>
                </c:pt>
                <c:pt idx="482">
                  <c:v>-0.36905182918631319</c:v>
                </c:pt>
                <c:pt idx="483">
                  <c:v>-0.36073834803921923</c:v>
                </c:pt>
                <c:pt idx="484">
                  <c:v>-0.40934540649938439</c:v>
                </c:pt>
                <c:pt idx="485">
                  <c:v>-0.36526038323202309</c:v>
                </c:pt>
                <c:pt idx="486">
                  <c:v>-0.40717616226335268</c:v>
                </c:pt>
                <c:pt idx="487">
                  <c:v>-0.34612482541054401</c:v>
                </c:pt>
                <c:pt idx="488">
                  <c:v>5.9358968343370657</c:v>
                </c:pt>
                <c:pt idx="489">
                  <c:v>5.9046011638280991</c:v>
                </c:pt>
                <c:pt idx="490">
                  <c:v>5.9341871517649141</c:v>
                </c:pt>
                <c:pt idx="491">
                  <c:v>-0.36642695609791981</c:v>
                </c:pt>
                <c:pt idx="492">
                  <c:v>-0.39652908951171939</c:v>
                </c:pt>
                <c:pt idx="493">
                  <c:v>-0.25437809277662399</c:v>
                </c:pt>
                <c:pt idx="494">
                  <c:v>-0.2576464251501408</c:v>
                </c:pt>
                <c:pt idx="495">
                  <c:v>-0.36754848095403803</c:v>
                </c:pt>
                <c:pt idx="496">
                  <c:v>-0.32419303307971348</c:v>
                </c:pt>
                <c:pt idx="497">
                  <c:v>-0.3861232751268282</c:v>
                </c:pt>
                <c:pt idx="498">
                  <c:v>-0.37204008754054368</c:v>
                </c:pt>
                <c:pt idx="499">
                  <c:v>-0.4503271965774005</c:v>
                </c:pt>
                <c:pt idx="500">
                  <c:v>-0.36195602518722431</c:v>
                </c:pt>
                <c:pt idx="501">
                  <c:v>-0.27133869819970968</c:v>
                </c:pt>
                <c:pt idx="502">
                  <c:v>-0.25533484688707442</c:v>
                </c:pt>
                <c:pt idx="503">
                  <c:v>-0.28621235478434398</c:v>
                </c:pt>
                <c:pt idx="504">
                  <c:v>-0.33582465231582131</c:v>
                </c:pt>
                <c:pt idx="505">
                  <c:v>-0.33373810726381969</c:v>
                </c:pt>
                <c:pt idx="506">
                  <c:v>-0.43718816188750198</c:v>
                </c:pt>
                <c:pt idx="507">
                  <c:v>-0.42023704829747421</c:v>
                </c:pt>
                <c:pt idx="508">
                  <c:v>-0.36720945584490711</c:v>
                </c:pt>
                <c:pt idx="509">
                  <c:v>-0.40904284326220752</c:v>
                </c:pt>
                <c:pt idx="510">
                  <c:v>-0.32321411838942188</c:v>
                </c:pt>
                <c:pt idx="511">
                  <c:v>-0.29325921084270501</c:v>
                </c:pt>
                <c:pt idx="512">
                  <c:v>-0.36075439484664562</c:v>
                </c:pt>
                <c:pt idx="513">
                  <c:v>-0.29883558614017858</c:v>
                </c:pt>
                <c:pt idx="514">
                  <c:v>-0.34947640204114272</c:v>
                </c:pt>
                <c:pt idx="515">
                  <c:v>-0.34546166821817442</c:v>
                </c:pt>
                <c:pt idx="516">
                  <c:v>-0.34797437378412482</c:v>
                </c:pt>
                <c:pt idx="517">
                  <c:v>-0.34121116715280042</c:v>
                </c:pt>
                <c:pt idx="518">
                  <c:v>-0.3359754431699673</c:v>
                </c:pt>
                <c:pt idx="519">
                  <c:v>-0.3377214036638776</c:v>
                </c:pt>
                <c:pt idx="520">
                  <c:v>-0.36954243258726288</c:v>
                </c:pt>
                <c:pt idx="521">
                  <c:v>-0.36409481711671671</c:v>
                </c:pt>
                <c:pt idx="522">
                  <c:v>-0.39601805827106679</c:v>
                </c:pt>
                <c:pt idx="523">
                  <c:v>-0.33223845274737762</c:v>
                </c:pt>
                <c:pt idx="524">
                  <c:v>-0.34245602552481369</c:v>
                </c:pt>
                <c:pt idx="525">
                  <c:v>-0.33501683548395178</c:v>
                </c:pt>
                <c:pt idx="526">
                  <c:v>-0.33442259494575671</c:v>
                </c:pt>
                <c:pt idx="527">
                  <c:v>-0.34521012368591458</c:v>
                </c:pt>
                <c:pt idx="528">
                  <c:v>-0.33496142249107308</c:v>
                </c:pt>
                <c:pt idx="529">
                  <c:v>-0.33412687178456218</c:v>
                </c:pt>
                <c:pt idx="530">
                  <c:v>-0.30895016502979461</c:v>
                </c:pt>
                <c:pt idx="531">
                  <c:v>-0.37709661210260942</c:v>
                </c:pt>
                <c:pt idx="532">
                  <c:v>-0.4388048683220509</c:v>
                </c:pt>
                <c:pt idx="533">
                  <c:v>-0.38031900292619708</c:v>
                </c:pt>
                <c:pt idx="534">
                  <c:v>-0.347886997256591</c:v>
                </c:pt>
                <c:pt idx="535">
                  <c:v>-0.30286884701321259</c:v>
                </c:pt>
                <c:pt idx="536">
                  <c:v>-0.33306093753570648</c:v>
                </c:pt>
                <c:pt idx="537">
                  <c:v>-0.34998542737720051</c:v>
                </c:pt>
                <c:pt idx="538">
                  <c:v>5.9757941469812117</c:v>
                </c:pt>
                <c:pt idx="539">
                  <c:v>5.8988247779281648</c:v>
                </c:pt>
                <c:pt idx="540">
                  <c:v>5.8936471211937684</c:v>
                </c:pt>
                <c:pt idx="541">
                  <c:v>5.9042119701084319</c:v>
                </c:pt>
                <c:pt idx="542">
                  <c:v>-0.36183137371139251</c:v>
                </c:pt>
                <c:pt idx="543">
                  <c:v>-0.29149230190888048</c:v>
                </c:pt>
                <c:pt idx="544">
                  <c:v>-0.32433509412738332</c:v>
                </c:pt>
                <c:pt idx="545">
                  <c:v>-0.32612394811100037</c:v>
                </c:pt>
                <c:pt idx="546">
                  <c:v>-0.366048385433282</c:v>
                </c:pt>
                <c:pt idx="547">
                  <c:v>-0.39583155372686379</c:v>
                </c:pt>
                <c:pt idx="548">
                  <c:v>-0.34397018030307258</c:v>
                </c:pt>
                <c:pt idx="549">
                  <c:v>-0.35405194054195382</c:v>
                </c:pt>
                <c:pt idx="550">
                  <c:v>-0.36659718421969928</c:v>
                </c:pt>
                <c:pt idx="551">
                  <c:v>-0.39182298060076542</c:v>
                </c:pt>
                <c:pt idx="552">
                  <c:v>-0.43793783053137769</c:v>
                </c:pt>
                <c:pt idx="553">
                  <c:v>-0.40425983469162968</c:v>
                </c:pt>
                <c:pt idx="554">
                  <c:v>-0.38272821053591222</c:v>
                </c:pt>
                <c:pt idx="555">
                  <c:v>-0.41376011732224849</c:v>
                </c:pt>
                <c:pt idx="556">
                  <c:v>-0.33642803466171117</c:v>
                </c:pt>
                <c:pt idx="557">
                  <c:v>-0.32189128641450943</c:v>
                </c:pt>
                <c:pt idx="558">
                  <c:v>-0.32094906934672007</c:v>
                </c:pt>
                <c:pt idx="559">
                  <c:v>-0.35035778503884568</c:v>
                </c:pt>
                <c:pt idx="560">
                  <c:v>-0.37867218219263732</c:v>
                </c:pt>
                <c:pt idx="561">
                  <c:v>-0.34793212547066732</c:v>
                </c:pt>
                <c:pt idx="562">
                  <c:v>-0.3653956988216045</c:v>
                </c:pt>
                <c:pt idx="563">
                  <c:v>-0.40878586764266428</c:v>
                </c:pt>
                <c:pt idx="564">
                  <c:v>-0.39015677528676562</c:v>
                </c:pt>
                <c:pt idx="565">
                  <c:v>-0.31990703385429953</c:v>
                </c:pt>
                <c:pt idx="566">
                  <c:v>-0.33427280715481439</c:v>
                </c:pt>
                <c:pt idx="567">
                  <c:v>-0.34398654574415749</c:v>
                </c:pt>
                <c:pt idx="568">
                  <c:v>-0.35994968187787713</c:v>
                </c:pt>
                <c:pt idx="569">
                  <c:v>-0.39896886218627481</c:v>
                </c:pt>
                <c:pt idx="570">
                  <c:v>-0.35209160139220641</c:v>
                </c:pt>
                <c:pt idx="571">
                  <c:v>-0.37277731774022271</c:v>
                </c:pt>
                <c:pt idx="572">
                  <c:v>-0.40137165607414982</c:v>
                </c:pt>
                <c:pt idx="573">
                  <c:v>-0.28492252614702268</c:v>
                </c:pt>
                <c:pt idx="574">
                  <c:v>-0.31961069265540049</c:v>
                </c:pt>
                <c:pt idx="575">
                  <c:v>-0.38620041132868371</c:v>
                </c:pt>
                <c:pt idx="576">
                  <c:v>-0.40138700329460081</c:v>
                </c:pt>
                <c:pt idx="577">
                  <c:v>-0.35032706272419212</c:v>
                </c:pt>
                <c:pt idx="578">
                  <c:v>-0.36463547588874867</c:v>
                </c:pt>
                <c:pt idx="579">
                  <c:v>-0.40719781722723608</c:v>
                </c:pt>
                <c:pt idx="580">
                  <c:v>-0.36122983454918067</c:v>
                </c:pt>
                <c:pt idx="581">
                  <c:v>-0.36697869733078742</c:v>
                </c:pt>
                <c:pt idx="582">
                  <c:v>-0.35568023506532498</c:v>
                </c:pt>
                <c:pt idx="583">
                  <c:v>-0.33212489164292602</c:v>
                </c:pt>
                <c:pt idx="584">
                  <c:v>-0.30936266391257838</c:v>
                </c:pt>
                <c:pt idx="585">
                  <c:v>-0.32775054252278762</c:v>
                </c:pt>
                <c:pt idx="586">
                  <c:v>-0.41040025158276272</c:v>
                </c:pt>
                <c:pt idx="587">
                  <c:v>-0.34997121216993138</c:v>
                </c:pt>
                <c:pt idx="588">
                  <c:v>-0.34063746948915608</c:v>
                </c:pt>
                <c:pt idx="589">
                  <c:v>5.9062999371283356</c:v>
                </c:pt>
                <c:pt idx="590">
                  <c:v>5.9797014113053386</c:v>
                </c:pt>
                <c:pt idx="591">
                  <c:v>5.926410084740958</c:v>
                </c:pt>
                <c:pt idx="592">
                  <c:v>-0.35609469441701891</c:v>
                </c:pt>
                <c:pt idx="593">
                  <c:v>-0.37245990814482299</c:v>
                </c:pt>
                <c:pt idx="594">
                  <c:v>-0.35216003411347868</c:v>
                </c:pt>
                <c:pt idx="595">
                  <c:v>-0.35350026583372218</c:v>
                </c:pt>
                <c:pt idx="596">
                  <c:v>-0.34201565772658632</c:v>
                </c:pt>
                <c:pt idx="597">
                  <c:v>-0.36436282610960419</c:v>
                </c:pt>
                <c:pt idx="598">
                  <c:v>-0.34332206252895531</c:v>
                </c:pt>
                <c:pt idx="599">
                  <c:v>-0.32820158094842689</c:v>
                </c:pt>
                <c:pt idx="600">
                  <c:v>-0.36807818920319008</c:v>
                </c:pt>
                <c:pt idx="601">
                  <c:v>-0.3164441633580013</c:v>
                </c:pt>
                <c:pt idx="602">
                  <c:v>-0.36294186180242999</c:v>
                </c:pt>
                <c:pt idx="603">
                  <c:v>-0.39946621931416648</c:v>
                </c:pt>
                <c:pt idx="604">
                  <c:v>-0.36519338625243353</c:v>
                </c:pt>
                <c:pt idx="605">
                  <c:v>-0.40584987994828842</c:v>
                </c:pt>
                <c:pt idx="606">
                  <c:v>-0.4295394869698721</c:v>
                </c:pt>
                <c:pt idx="607">
                  <c:v>-0.39338626300767898</c:v>
                </c:pt>
                <c:pt idx="608">
                  <c:v>-0.35702889727402848</c:v>
                </c:pt>
                <c:pt idx="609">
                  <c:v>-0.38100364951704119</c:v>
                </c:pt>
                <c:pt idx="610">
                  <c:v>-0.34690414054367841</c:v>
                </c:pt>
                <c:pt idx="611">
                  <c:v>-0.38554886958589041</c:v>
                </c:pt>
                <c:pt idx="612">
                  <c:v>-0.4186289681611095</c:v>
                </c:pt>
                <c:pt idx="613">
                  <c:v>-0.47115534491187683</c:v>
                </c:pt>
                <c:pt idx="614">
                  <c:v>-0.35831924833484008</c:v>
                </c:pt>
                <c:pt idx="615">
                  <c:v>-0.31505429959358988</c:v>
                </c:pt>
                <c:pt idx="616">
                  <c:v>-0.4103483296404602</c:v>
                </c:pt>
                <c:pt idx="617">
                  <c:v>-0.37001951379866022</c:v>
                </c:pt>
                <c:pt idx="618">
                  <c:v>-0.36764451782573238</c:v>
                </c:pt>
                <c:pt idx="619">
                  <c:v>-0.35565969185544072</c:v>
                </c:pt>
                <c:pt idx="620">
                  <c:v>-0.38742470243684402</c:v>
                </c:pt>
                <c:pt idx="621">
                  <c:v>-0.38454909741028542</c:v>
                </c:pt>
                <c:pt idx="622">
                  <c:v>-0.36707569448143129</c:v>
                </c:pt>
                <c:pt idx="623">
                  <c:v>-0.39118554774231118</c:v>
                </c:pt>
                <c:pt idx="624">
                  <c:v>-0.35670933985927</c:v>
                </c:pt>
                <c:pt idx="625">
                  <c:v>-0.33704976748595522</c:v>
                </c:pt>
                <c:pt idx="626">
                  <c:v>-0.36583186831360498</c:v>
                </c:pt>
                <c:pt idx="627">
                  <c:v>-0.36168267945075883</c:v>
                </c:pt>
                <c:pt idx="628">
                  <c:v>-0.37179165433322853</c:v>
                </c:pt>
                <c:pt idx="629">
                  <c:v>-0.33385549721952401</c:v>
                </c:pt>
                <c:pt idx="630">
                  <c:v>-0.37847064730931912</c:v>
                </c:pt>
                <c:pt idx="631">
                  <c:v>-1.6759216918340969</c:v>
                </c:pt>
                <c:pt idx="632">
                  <c:v>-1.925882640023197</c:v>
                </c:pt>
                <c:pt idx="633">
                  <c:v>-1.9827361303007469</c:v>
                </c:pt>
                <c:pt idx="634">
                  <c:v>-2.0373720933645809</c:v>
                </c:pt>
                <c:pt idx="635">
                  <c:v>-2.1487091501364648</c:v>
                </c:pt>
                <c:pt idx="636">
                  <c:v>-2.2839665001252238</c:v>
                </c:pt>
                <c:pt idx="637">
                  <c:v>-2.4787914364177261</c:v>
                </c:pt>
                <c:pt idx="638">
                  <c:v>-2.6020540719885159</c:v>
                </c:pt>
                <c:pt idx="639">
                  <c:v>3.5573287133152589</c:v>
                </c:pt>
                <c:pt idx="640">
                  <c:v>3.4069890034013151</c:v>
                </c:pt>
                <c:pt idx="641">
                  <c:v>3.3062744303147258</c:v>
                </c:pt>
                <c:pt idx="642">
                  <c:v>3.137222557514959</c:v>
                </c:pt>
                <c:pt idx="643">
                  <c:v>3.0169162829679319</c:v>
                </c:pt>
                <c:pt idx="644">
                  <c:v>2.8830240601244541</c:v>
                </c:pt>
                <c:pt idx="645">
                  <c:v>2.822702765157755</c:v>
                </c:pt>
                <c:pt idx="646">
                  <c:v>2.6771378172413738</c:v>
                </c:pt>
                <c:pt idx="647">
                  <c:v>2.5245935284527108</c:v>
                </c:pt>
                <c:pt idx="648">
                  <c:v>2.4240401384868848</c:v>
                </c:pt>
                <c:pt idx="649">
                  <c:v>2.3513253897993538</c:v>
                </c:pt>
                <c:pt idx="650">
                  <c:v>2.1319278033372648</c:v>
                </c:pt>
                <c:pt idx="651">
                  <c:v>2.1263390738677841</c:v>
                </c:pt>
                <c:pt idx="652">
                  <c:v>2.0146515682578401</c:v>
                </c:pt>
                <c:pt idx="653">
                  <c:v>1.9014054315128901</c:v>
                </c:pt>
                <c:pt idx="654">
                  <c:v>1.813121595775177</c:v>
                </c:pt>
                <c:pt idx="655">
                  <c:v>1.660096763009135</c:v>
                </c:pt>
                <c:pt idx="656">
                  <c:v>1.49482918269244</c:v>
                </c:pt>
                <c:pt idx="657">
                  <c:v>1.2588197638924381</c:v>
                </c:pt>
                <c:pt idx="658">
                  <c:v>1.2059235361364919</c:v>
                </c:pt>
                <c:pt idx="659">
                  <c:v>-6.0180398473913772E-2</c:v>
                </c:pt>
                <c:pt idx="660">
                  <c:v>-0.1779560934095592</c:v>
                </c:pt>
                <c:pt idx="661">
                  <c:v>-0.33188711874092108</c:v>
                </c:pt>
                <c:pt idx="662">
                  <c:v>-0.47817537766814461</c:v>
                </c:pt>
                <c:pt idx="663">
                  <c:v>-0.52036708073450511</c:v>
                </c:pt>
                <c:pt idx="664">
                  <c:v>-0.53484708338049769</c:v>
                </c:pt>
                <c:pt idx="665">
                  <c:v>-0.51020159409869326</c:v>
                </c:pt>
                <c:pt idx="666">
                  <c:v>-0.34742231834068299</c:v>
                </c:pt>
                <c:pt idx="667">
                  <c:v>-0.34880017685853959</c:v>
                </c:pt>
                <c:pt idx="668">
                  <c:v>-0.15652359692319309</c:v>
                </c:pt>
                <c:pt idx="669">
                  <c:v>-0.1093269875431684</c:v>
                </c:pt>
                <c:pt idx="670">
                  <c:v>-0.16842388139685879</c:v>
                </c:pt>
                <c:pt idx="671">
                  <c:v>-0.19802181772288921</c:v>
                </c:pt>
                <c:pt idx="672">
                  <c:v>-0.37904138105948437</c:v>
                </c:pt>
                <c:pt idx="673">
                  <c:v>-0.46315801534696988</c:v>
                </c:pt>
                <c:pt idx="674">
                  <c:v>-0.43813999424788053</c:v>
                </c:pt>
                <c:pt idx="675">
                  <c:v>-0.37643561023762923</c:v>
                </c:pt>
                <c:pt idx="676">
                  <c:v>-0.38761164194860148</c:v>
                </c:pt>
                <c:pt idx="677">
                  <c:v>-0.21084680939974201</c:v>
                </c:pt>
                <c:pt idx="678">
                  <c:v>-0.26084938513575651</c:v>
                </c:pt>
                <c:pt idx="679">
                  <c:v>-0.33050550611742929</c:v>
                </c:pt>
                <c:pt idx="680">
                  <c:v>-0.41629628926882839</c:v>
                </c:pt>
                <c:pt idx="681">
                  <c:v>-0.38138277983280577</c:v>
                </c:pt>
                <c:pt idx="682">
                  <c:v>-0.40651798930042199</c:v>
                </c:pt>
                <c:pt idx="683">
                  <c:v>-0.39282384822536448</c:v>
                </c:pt>
                <c:pt idx="684">
                  <c:v>-0.36933158524434262</c:v>
                </c:pt>
                <c:pt idx="685">
                  <c:v>-0.34642699982261332</c:v>
                </c:pt>
                <c:pt idx="686">
                  <c:v>-0.30459555033171881</c:v>
                </c:pt>
                <c:pt idx="687">
                  <c:v>-0.30815262848370217</c:v>
                </c:pt>
                <c:pt idx="688">
                  <c:v>-0.3008010177515823</c:v>
                </c:pt>
                <c:pt idx="689">
                  <c:v>6.0671629705673498</c:v>
                </c:pt>
                <c:pt idx="690">
                  <c:v>6.0244378965504506</c:v>
                </c:pt>
                <c:pt idx="691">
                  <c:v>5.9985366004368013</c:v>
                </c:pt>
                <c:pt idx="692">
                  <c:v>-0.30020588598244019</c:v>
                </c:pt>
                <c:pt idx="693">
                  <c:v>-0.37072385989331141</c:v>
                </c:pt>
                <c:pt idx="694">
                  <c:v>-0.39045025394600008</c:v>
                </c:pt>
                <c:pt idx="695">
                  <c:v>-0.42740882132172908</c:v>
                </c:pt>
                <c:pt idx="696">
                  <c:v>-0.42613117437795972</c:v>
                </c:pt>
                <c:pt idx="697">
                  <c:v>-0.26403155126893851</c:v>
                </c:pt>
                <c:pt idx="698">
                  <c:v>-0.25112269823988748</c:v>
                </c:pt>
                <c:pt idx="699">
                  <c:v>-0.23809164820667419</c:v>
                </c:pt>
                <c:pt idx="700">
                  <c:v>-0.33438483388768908</c:v>
                </c:pt>
                <c:pt idx="701">
                  <c:v>-0.36581726635867962</c:v>
                </c:pt>
                <c:pt idx="702">
                  <c:v>-0.3795461768049857</c:v>
                </c:pt>
                <c:pt idx="703">
                  <c:v>-0.40782173011024031</c:v>
                </c:pt>
                <c:pt idx="704">
                  <c:v>-0.3783017979632064</c:v>
                </c:pt>
                <c:pt idx="705">
                  <c:v>-0.38301025504200942</c:v>
                </c:pt>
                <c:pt idx="706">
                  <c:v>-0.38240064728637813</c:v>
                </c:pt>
                <c:pt idx="707">
                  <c:v>-0.4097983959955902</c:v>
                </c:pt>
                <c:pt idx="708">
                  <c:v>-0.31158895051771213</c:v>
                </c:pt>
                <c:pt idx="709">
                  <c:v>-0.27861047096385683</c:v>
                </c:pt>
                <c:pt idx="710">
                  <c:v>-0.29482628439218889</c:v>
                </c:pt>
                <c:pt idx="711">
                  <c:v>-0.29297703210281162</c:v>
                </c:pt>
                <c:pt idx="712">
                  <c:v>-0.29213179857400767</c:v>
                </c:pt>
                <c:pt idx="713">
                  <c:v>-0.37904288936880309</c:v>
                </c:pt>
                <c:pt idx="714">
                  <c:v>-0.4127965855271345</c:v>
                </c:pt>
                <c:pt idx="715">
                  <c:v>-0.35472057737719892</c:v>
                </c:pt>
                <c:pt idx="716">
                  <c:v>-0.37781351957498988</c:v>
                </c:pt>
                <c:pt idx="717">
                  <c:v>-0.37052964501546892</c:v>
                </c:pt>
                <c:pt idx="718">
                  <c:v>-0.38779920631712178</c:v>
                </c:pt>
                <c:pt idx="719">
                  <c:v>-0.4248842992687325</c:v>
                </c:pt>
                <c:pt idx="720">
                  <c:v>-0.40189813766788962</c:v>
                </c:pt>
                <c:pt idx="721">
                  <c:v>-0.36023243998501009</c:v>
                </c:pt>
                <c:pt idx="722">
                  <c:v>-0.30567563061222242</c:v>
                </c:pt>
                <c:pt idx="723">
                  <c:v>-0.36882107197213138</c:v>
                </c:pt>
                <c:pt idx="724">
                  <c:v>-0.32040586200604437</c:v>
                </c:pt>
                <c:pt idx="725">
                  <c:v>-0.32322991800325068</c:v>
                </c:pt>
                <c:pt idx="726">
                  <c:v>-0.35641054874300782</c:v>
                </c:pt>
                <c:pt idx="727">
                  <c:v>-0.36145027634012111</c:v>
                </c:pt>
                <c:pt idx="728">
                  <c:v>-0.32389584995563409</c:v>
                </c:pt>
                <c:pt idx="729">
                  <c:v>-0.25872273717914501</c:v>
                </c:pt>
                <c:pt idx="730">
                  <c:v>-0.3352016468656549</c:v>
                </c:pt>
                <c:pt idx="731">
                  <c:v>-0.31373687896891939</c:v>
                </c:pt>
                <c:pt idx="732">
                  <c:v>-0.37285089629597579</c:v>
                </c:pt>
                <c:pt idx="733">
                  <c:v>-0.38181045751080139</c:v>
                </c:pt>
                <c:pt idx="734">
                  <c:v>-0.32636369040041829</c:v>
                </c:pt>
                <c:pt idx="735">
                  <c:v>-0.29961674045536141</c:v>
                </c:pt>
                <c:pt idx="736">
                  <c:v>-0.2979872225017921</c:v>
                </c:pt>
                <c:pt idx="737">
                  <c:v>-0.3034754693831756</c:v>
                </c:pt>
                <c:pt idx="738">
                  <c:v>-0.2917627731659671</c:v>
                </c:pt>
                <c:pt idx="739">
                  <c:v>-0.33978222189154922</c:v>
                </c:pt>
                <c:pt idx="740">
                  <c:v>5.912427352511096</c:v>
                </c:pt>
                <c:pt idx="741">
                  <c:v>5.9000180588160154</c:v>
                </c:pt>
                <c:pt idx="742">
                  <c:v>5.904185203476902</c:v>
                </c:pt>
                <c:pt idx="743">
                  <c:v>-0.38093189656951798</c:v>
                </c:pt>
                <c:pt idx="744">
                  <c:v>-0.38124142707190117</c:v>
                </c:pt>
                <c:pt idx="745">
                  <c:v>-0.36560423760665722</c:v>
                </c:pt>
                <c:pt idx="746">
                  <c:v>-0.35841275015492929</c:v>
                </c:pt>
                <c:pt idx="747">
                  <c:v>-0.36418344008243508</c:v>
                </c:pt>
                <c:pt idx="748">
                  <c:v>-0.36883820718724181</c:v>
                </c:pt>
                <c:pt idx="749">
                  <c:v>-0.39536568556361229</c:v>
                </c:pt>
                <c:pt idx="750">
                  <c:v>-0.39506411244255202</c:v>
                </c:pt>
                <c:pt idx="751">
                  <c:v>-0.24270817566754491</c:v>
                </c:pt>
                <c:pt idx="752">
                  <c:v>-0.20532751453464201</c:v>
                </c:pt>
                <c:pt idx="753">
                  <c:v>-0.221785375643925</c:v>
                </c:pt>
                <c:pt idx="754">
                  <c:v>-0.29132017485679929</c:v>
                </c:pt>
                <c:pt idx="755">
                  <c:v>-0.40405807364046692</c:v>
                </c:pt>
                <c:pt idx="756">
                  <c:v>-0.52477772247880172</c:v>
                </c:pt>
                <c:pt idx="757">
                  <c:v>-0.55258139798033512</c:v>
                </c:pt>
                <c:pt idx="758">
                  <c:v>-0.44768312148948319</c:v>
                </c:pt>
                <c:pt idx="759">
                  <c:v>-0.33384402472054958</c:v>
                </c:pt>
                <c:pt idx="760">
                  <c:v>-0.33682945809501458</c:v>
                </c:pt>
                <c:pt idx="761">
                  <c:v>-0.16864951844454271</c:v>
                </c:pt>
                <c:pt idx="762">
                  <c:v>-0.21644585798311719</c:v>
                </c:pt>
                <c:pt idx="763">
                  <c:v>-0.2855447164480549</c:v>
                </c:pt>
                <c:pt idx="764">
                  <c:v>-0.42061804614909942</c:v>
                </c:pt>
                <c:pt idx="765">
                  <c:v>-0.49692100838985898</c:v>
                </c:pt>
                <c:pt idx="766">
                  <c:v>-0.50812231328469659</c:v>
                </c:pt>
                <c:pt idx="767">
                  <c:v>-0.48391602056530969</c:v>
                </c:pt>
                <c:pt idx="768">
                  <c:v>-0.42878573690751992</c:v>
                </c:pt>
                <c:pt idx="769">
                  <c:v>-0.40042909314395742</c:v>
                </c:pt>
                <c:pt idx="770">
                  <c:v>-0.36650006765566129</c:v>
                </c:pt>
                <c:pt idx="771">
                  <c:v>-0.22355668879159379</c:v>
                </c:pt>
                <c:pt idx="772">
                  <c:v>-0.26727562529454829</c:v>
                </c:pt>
                <c:pt idx="773">
                  <c:v>-0.33857339453112129</c:v>
                </c:pt>
                <c:pt idx="774">
                  <c:v>-0.32640210165178279</c:v>
                </c:pt>
                <c:pt idx="775">
                  <c:v>-0.33750980132864949</c:v>
                </c:pt>
                <c:pt idx="776">
                  <c:v>-0.35468354926120771</c:v>
                </c:pt>
                <c:pt idx="777">
                  <c:v>-0.38763410094853512</c:v>
                </c:pt>
                <c:pt idx="778">
                  <c:v>-0.34191836556265992</c:v>
                </c:pt>
                <c:pt idx="779">
                  <c:v>-0.33328389395602281</c:v>
                </c:pt>
                <c:pt idx="780">
                  <c:v>-0.29105939043221429</c:v>
                </c:pt>
                <c:pt idx="781">
                  <c:v>-0.33414332021450832</c:v>
                </c:pt>
                <c:pt idx="782">
                  <c:v>-0.32341360975125699</c:v>
                </c:pt>
                <c:pt idx="783">
                  <c:v>-0.32507094049136048</c:v>
                </c:pt>
                <c:pt idx="784">
                  <c:v>-0.41745815631850652</c:v>
                </c:pt>
                <c:pt idx="785">
                  <c:v>-0.3952872973425583</c:v>
                </c:pt>
                <c:pt idx="786">
                  <c:v>-0.33081309992588892</c:v>
                </c:pt>
                <c:pt idx="787">
                  <c:v>-0.32091809203405841</c:v>
                </c:pt>
                <c:pt idx="788">
                  <c:v>-0.29821530217593661</c:v>
                </c:pt>
                <c:pt idx="789">
                  <c:v>-0.3037975836570519</c:v>
                </c:pt>
                <c:pt idx="790">
                  <c:v>5.9552791772099436</c:v>
                </c:pt>
                <c:pt idx="791">
                  <c:v>6.0153713078198869</c:v>
                </c:pt>
                <c:pt idx="792">
                  <c:v>5.9435065308324138</c:v>
                </c:pt>
                <c:pt idx="793">
                  <c:v>-0.35198093055474611</c:v>
                </c:pt>
                <c:pt idx="794">
                  <c:v>-0.40454319730045363</c:v>
                </c:pt>
                <c:pt idx="795">
                  <c:v>-0.34643892018692929</c:v>
                </c:pt>
                <c:pt idx="796">
                  <c:v>-0.37400317891252838</c:v>
                </c:pt>
                <c:pt idx="797">
                  <c:v>-0.38911720880636619</c:v>
                </c:pt>
                <c:pt idx="798">
                  <c:v>-0.30960602700475381</c:v>
                </c:pt>
                <c:pt idx="799">
                  <c:v>-0.31464467154245779</c:v>
                </c:pt>
                <c:pt idx="800">
                  <c:v>-0.32398018832840769</c:v>
                </c:pt>
                <c:pt idx="801">
                  <c:v>-0.30205771771911821</c:v>
                </c:pt>
                <c:pt idx="802">
                  <c:v>-0.32215585837138128</c:v>
                </c:pt>
                <c:pt idx="803">
                  <c:v>-0.38820242619327477</c:v>
                </c:pt>
                <c:pt idx="804">
                  <c:v>-0.36718554250728852</c:v>
                </c:pt>
                <c:pt idx="805">
                  <c:v>-0.37091928518785822</c:v>
                </c:pt>
                <c:pt idx="806">
                  <c:v>-0.41588322584469889</c:v>
                </c:pt>
                <c:pt idx="807">
                  <c:v>-0.41445852690717971</c:v>
                </c:pt>
                <c:pt idx="808">
                  <c:v>-0.27120371564387291</c:v>
                </c:pt>
                <c:pt idx="809">
                  <c:v>-0.26797357371673192</c:v>
                </c:pt>
                <c:pt idx="810">
                  <c:v>-0.26072425675202199</c:v>
                </c:pt>
                <c:pt idx="811">
                  <c:v>-0.33328829027400841</c:v>
                </c:pt>
                <c:pt idx="812">
                  <c:v>-0.38847926083828321</c:v>
                </c:pt>
                <c:pt idx="813">
                  <c:v>-0.37162323487732302</c:v>
                </c:pt>
                <c:pt idx="814">
                  <c:v>-0.41272912932593409</c:v>
                </c:pt>
                <c:pt idx="815">
                  <c:v>-0.42992575031037022</c:v>
                </c:pt>
                <c:pt idx="816">
                  <c:v>-0.360692070768307</c:v>
                </c:pt>
                <c:pt idx="817">
                  <c:v>-0.29175632410002139</c:v>
                </c:pt>
                <c:pt idx="818">
                  <c:v>-0.2275482136418594</c:v>
                </c:pt>
                <c:pt idx="819">
                  <c:v>-0.26659551814037791</c:v>
                </c:pt>
                <c:pt idx="820">
                  <c:v>-0.32515822246643161</c:v>
                </c:pt>
                <c:pt idx="821">
                  <c:v>-0.36135598006154929</c:v>
                </c:pt>
                <c:pt idx="822">
                  <c:v>-0.36195956734547469</c:v>
                </c:pt>
                <c:pt idx="823">
                  <c:v>-0.41247016334711128</c:v>
                </c:pt>
                <c:pt idx="824">
                  <c:v>-0.35576831704447359</c:v>
                </c:pt>
                <c:pt idx="825">
                  <c:v>-0.30609922842513798</c:v>
                </c:pt>
                <c:pt idx="826">
                  <c:v>-0.3310861876933906</c:v>
                </c:pt>
                <c:pt idx="827">
                  <c:v>-0.40094903371645252</c:v>
                </c:pt>
                <c:pt idx="828">
                  <c:v>-0.34842529538799383</c:v>
                </c:pt>
                <c:pt idx="829">
                  <c:v>-0.33560740558434082</c:v>
                </c:pt>
                <c:pt idx="830">
                  <c:v>-0.2971620226868712</c:v>
                </c:pt>
                <c:pt idx="831">
                  <c:v>-0.36453454891447201</c:v>
                </c:pt>
                <c:pt idx="832">
                  <c:v>-0.32741448519384081</c:v>
                </c:pt>
                <c:pt idx="833">
                  <c:v>-0.35318869877869558</c:v>
                </c:pt>
                <c:pt idx="834">
                  <c:v>-0.4269489040465162</c:v>
                </c:pt>
                <c:pt idx="835">
                  <c:v>-0.39141394696610199</c:v>
                </c:pt>
                <c:pt idx="836">
                  <c:v>-0.33194682534214781</c:v>
                </c:pt>
                <c:pt idx="837">
                  <c:v>-0.40490380759101008</c:v>
                </c:pt>
                <c:pt idx="838">
                  <c:v>-0.36851941343382938</c:v>
                </c:pt>
                <c:pt idx="839">
                  <c:v>-0.34578611215596039</c:v>
                </c:pt>
                <c:pt idx="840">
                  <c:v>5.9127278942293104</c:v>
                </c:pt>
                <c:pt idx="841">
                  <c:v>5.9363664876878399</c:v>
                </c:pt>
                <c:pt idx="842">
                  <c:v>5.9389995964546287</c:v>
                </c:pt>
                <c:pt idx="843">
                  <c:v>-0.35896290391504598</c:v>
                </c:pt>
                <c:pt idx="844">
                  <c:v>-0.35408396659919877</c:v>
                </c:pt>
                <c:pt idx="845">
                  <c:v>-0.34491484832721131</c:v>
                </c:pt>
                <c:pt idx="846">
                  <c:v>-0.34460379012027248</c:v>
                </c:pt>
                <c:pt idx="847">
                  <c:v>-0.32966811000583057</c:v>
                </c:pt>
                <c:pt idx="848">
                  <c:v>-0.32479260149306222</c:v>
                </c:pt>
                <c:pt idx="849">
                  <c:v>-0.34071942375436343</c:v>
                </c:pt>
                <c:pt idx="850">
                  <c:v>-0.33607929017747429</c:v>
                </c:pt>
                <c:pt idx="851">
                  <c:v>-0.38058542072919388</c:v>
                </c:pt>
                <c:pt idx="852">
                  <c:v>-0.42369003262505628</c:v>
                </c:pt>
                <c:pt idx="853">
                  <c:v>-0.37729803759710417</c:v>
                </c:pt>
                <c:pt idx="854">
                  <c:v>-0.36250839908395882</c:v>
                </c:pt>
                <c:pt idx="855">
                  <c:v>-0.25538575008247683</c:v>
                </c:pt>
                <c:pt idx="856">
                  <c:v>-0.32141574933105538</c:v>
                </c:pt>
                <c:pt idx="857">
                  <c:v>-0.33670904495205067</c:v>
                </c:pt>
                <c:pt idx="858">
                  <c:v>-0.35115009385474211</c:v>
                </c:pt>
                <c:pt idx="859">
                  <c:v>-0.38270401253515729</c:v>
                </c:pt>
                <c:pt idx="860">
                  <c:v>-0.41711373350683528</c:v>
                </c:pt>
                <c:pt idx="861">
                  <c:v>-0.28198553118605713</c:v>
                </c:pt>
                <c:pt idx="862">
                  <c:v>-0.32779874482091609</c:v>
                </c:pt>
                <c:pt idx="863">
                  <c:v>-0.35951550850006792</c:v>
                </c:pt>
                <c:pt idx="864">
                  <c:v>-0.37930775756840868</c:v>
                </c:pt>
                <c:pt idx="865">
                  <c:v>-0.40354636532857802</c:v>
                </c:pt>
                <c:pt idx="866">
                  <c:v>-0.34956047947074392</c:v>
                </c:pt>
                <c:pt idx="867">
                  <c:v>-0.32698626195543312</c:v>
                </c:pt>
                <c:pt idx="868">
                  <c:v>-0.35434004591914681</c:v>
                </c:pt>
                <c:pt idx="869">
                  <c:v>-0.37923852157518828</c:v>
                </c:pt>
                <c:pt idx="870">
                  <c:v>-0.3502051675136193</c:v>
                </c:pt>
                <c:pt idx="871">
                  <c:v>-0.38498736879298878</c:v>
                </c:pt>
                <c:pt idx="872">
                  <c:v>-0.33365990174863119</c:v>
                </c:pt>
                <c:pt idx="873">
                  <c:v>-0.29079346546438689</c:v>
                </c:pt>
                <c:pt idx="874">
                  <c:v>-0.32973928301883498</c:v>
                </c:pt>
                <c:pt idx="875">
                  <c:v>-0.34616949349430831</c:v>
                </c:pt>
                <c:pt idx="876">
                  <c:v>-0.36746705709522759</c:v>
                </c:pt>
                <c:pt idx="877">
                  <c:v>-0.39502762545103393</c:v>
                </c:pt>
                <c:pt idx="878">
                  <c:v>-0.40113612303238</c:v>
                </c:pt>
                <c:pt idx="879">
                  <c:v>-0.34440958136737709</c:v>
                </c:pt>
                <c:pt idx="880">
                  <c:v>-0.33947892992974632</c:v>
                </c:pt>
                <c:pt idx="881">
                  <c:v>-0.33983422094303611</c:v>
                </c:pt>
                <c:pt idx="882">
                  <c:v>-0.2981659460868693</c:v>
                </c:pt>
                <c:pt idx="883">
                  <c:v>-0.37955247491478872</c:v>
                </c:pt>
                <c:pt idx="884">
                  <c:v>-0.39291484976024899</c:v>
                </c:pt>
                <c:pt idx="885">
                  <c:v>-0.44318655013975228</c:v>
                </c:pt>
                <c:pt idx="886">
                  <c:v>-0.39711100594559051</c:v>
                </c:pt>
                <c:pt idx="887">
                  <c:v>-0.41166967226172518</c:v>
                </c:pt>
                <c:pt idx="888">
                  <c:v>-0.35000073264343362</c:v>
                </c:pt>
                <c:pt idx="889">
                  <c:v>-0.31414909522905982</c:v>
                </c:pt>
                <c:pt idx="890">
                  <c:v>5.9470967112355568</c:v>
                </c:pt>
                <c:pt idx="891">
                  <c:v>5.9459341557038776</c:v>
                </c:pt>
                <c:pt idx="892">
                  <c:v>5.9074601396541766</c:v>
                </c:pt>
                <c:pt idx="893">
                  <c:v>-0.33789653969430677</c:v>
                </c:pt>
                <c:pt idx="894">
                  <c:v>-0.31938843261686711</c:v>
                </c:pt>
                <c:pt idx="895">
                  <c:v>-0.36648018737210469</c:v>
                </c:pt>
                <c:pt idx="896">
                  <c:v>-0.3549339577886626</c:v>
                </c:pt>
                <c:pt idx="897">
                  <c:v>-0.31171085311890562</c:v>
                </c:pt>
                <c:pt idx="898">
                  <c:v>-0.30146005793695718</c:v>
                </c:pt>
                <c:pt idx="899">
                  <c:v>-0.31314100951750018</c:v>
                </c:pt>
                <c:pt idx="900">
                  <c:v>-0.34646724172839832</c:v>
                </c:pt>
                <c:pt idx="901">
                  <c:v>-0.43667362583481678</c:v>
                </c:pt>
                <c:pt idx="902">
                  <c:v>-0.37042459496761099</c:v>
                </c:pt>
                <c:pt idx="903">
                  <c:v>-0.3252219105117955</c:v>
                </c:pt>
                <c:pt idx="904">
                  <c:v>-0.32650896345263242</c:v>
                </c:pt>
                <c:pt idx="905">
                  <c:v>-0.35413650338901742</c:v>
                </c:pt>
                <c:pt idx="906">
                  <c:v>-0.36699653711259628</c:v>
                </c:pt>
                <c:pt idx="907">
                  <c:v>-0.34138568066085262</c:v>
                </c:pt>
                <c:pt idx="908">
                  <c:v>-0.39751839278688789</c:v>
                </c:pt>
                <c:pt idx="909">
                  <c:v>-0.34683275151956661</c:v>
                </c:pt>
                <c:pt idx="910">
                  <c:v>-0.32383059093395999</c:v>
                </c:pt>
                <c:pt idx="911">
                  <c:v>-0.36558956395625591</c:v>
                </c:pt>
                <c:pt idx="912">
                  <c:v>-0.35165518756564929</c:v>
                </c:pt>
                <c:pt idx="913">
                  <c:v>-0.34904309999451533</c:v>
                </c:pt>
                <c:pt idx="914">
                  <c:v>-0.41477524521175457</c:v>
                </c:pt>
                <c:pt idx="915">
                  <c:v>-0.37984288979214709</c:v>
                </c:pt>
                <c:pt idx="916">
                  <c:v>-0.4356806560768427</c:v>
                </c:pt>
                <c:pt idx="917">
                  <c:v>-0.36172101715449889</c:v>
                </c:pt>
                <c:pt idx="918">
                  <c:v>-0.30687755805721428</c:v>
                </c:pt>
                <c:pt idx="919">
                  <c:v>-0.25046170329740791</c:v>
                </c:pt>
                <c:pt idx="920">
                  <c:v>-0.31148863125634701</c:v>
                </c:pt>
                <c:pt idx="921">
                  <c:v>-0.37256120928492459</c:v>
                </c:pt>
                <c:pt idx="922">
                  <c:v>-0.33612386348583811</c:v>
                </c:pt>
                <c:pt idx="923">
                  <c:v>-0.38485873422506162</c:v>
                </c:pt>
                <c:pt idx="924">
                  <c:v>-0.39558291617534241</c:v>
                </c:pt>
                <c:pt idx="925">
                  <c:v>-0.34698386664379482</c:v>
                </c:pt>
                <c:pt idx="926">
                  <c:v>-0.36688476400737091</c:v>
                </c:pt>
                <c:pt idx="927">
                  <c:v>-0.37663747663181552</c:v>
                </c:pt>
                <c:pt idx="928">
                  <c:v>-0.31879994738455331</c:v>
                </c:pt>
                <c:pt idx="929">
                  <c:v>-0.31395406344564242</c:v>
                </c:pt>
                <c:pt idx="930">
                  <c:v>-0.28692676787143873</c:v>
                </c:pt>
                <c:pt idx="931">
                  <c:v>-0.3592050505572093</c:v>
                </c:pt>
                <c:pt idx="932">
                  <c:v>-0.35428466339466352</c:v>
                </c:pt>
                <c:pt idx="933">
                  <c:v>-0.40263752178425533</c:v>
                </c:pt>
                <c:pt idx="934">
                  <c:v>-0.34888280536007171</c:v>
                </c:pt>
                <c:pt idx="935">
                  <c:v>-0.36969015620608392</c:v>
                </c:pt>
                <c:pt idx="936">
                  <c:v>-0.30233297764507849</c:v>
                </c:pt>
                <c:pt idx="937">
                  <c:v>-0.3395383659613298</c:v>
                </c:pt>
                <c:pt idx="938">
                  <c:v>-0.42186020200488178</c:v>
                </c:pt>
                <c:pt idx="939">
                  <c:v>-0.3767385728150332</c:v>
                </c:pt>
                <c:pt idx="940">
                  <c:v>-0.35896426065355952</c:v>
                </c:pt>
                <c:pt idx="941">
                  <c:v>5.8782749737854969</c:v>
                </c:pt>
                <c:pt idx="942">
                  <c:v>5.9457340293650187</c:v>
                </c:pt>
                <c:pt idx="943">
                  <c:v>-0.32330358764679212</c:v>
                </c:pt>
                <c:pt idx="944">
                  <c:v>-0.35255147513202978</c:v>
                </c:pt>
                <c:pt idx="945">
                  <c:v>-0.3627111900112856</c:v>
                </c:pt>
                <c:pt idx="946">
                  <c:v>-0.31804413816114718</c:v>
                </c:pt>
                <c:pt idx="947">
                  <c:v>-0.32904697222514678</c:v>
                </c:pt>
                <c:pt idx="948">
                  <c:v>-0.3586641791932923</c:v>
                </c:pt>
                <c:pt idx="949">
                  <c:v>-0.31903087458942869</c:v>
                </c:pt>
                <c:pt idx="950">
                  <c:v>-0.32468120700229341</c:v>
                </c:pt>
                <c:pt idx="951">
                  <c:v>-0.34846138760955703</c:v>
                </c:pt>
                <c:pt idx="952">
                  <c:v>-0.35568974089738742</c:v>
                </c:pt>
                <c:pt idx="953">
                  <c:v>-0.34561423044475492</c:v>
                </c:pt>
                <c:pt idx="954">
                  <c:v>-0.3115553212930291</c:v>
                </c:pt>
                <c:pt idx="955">
                  <c:v>-0.35673619466310158</c:v>
                </c:pt>
                <c:pt idx="956">
                  <c:v>-0.36999707561019618</c:v>
                </c:pt>
                <c:pt idx="957">
                  <c:v>-0.37657510770497499</c:v>
                </c:pt>
                <c:pt idx="958">
                  <c:v>-0.40596694057316901</c:v>
                </c:pt>
                <c:pt idx="959">
                  <c:v>-0.3845768377589025</c:v>
                </c:pt>
                <c:pt idx="960">
                  <c:v>-0.33307415525513351</c:v>
                </c:pt>
                <c:pt idx="961">
                  <c:v>-0.40418963344111081</c:v>
                </c:pt>
                <c:pt idx="962">
                  <c:v>-0.35609021404164581</c:v>
                </c:pt>
                <c:pt idx="963">
                  <c:v>-0.3262039670550414</c:v>
                </c:pt>
                <c:pt idx="964">
                  <c:v>-0.28929691652266909</c:v>
                </c:pt>
                <c:pt idx="965">
                  <c:v>-0.33367908447847178</c:v>
                </c:pt>
                <c:pt idx="966">
                  <c:v>-0.30725303596184261</c:v>
                </c:pt>
                <c:pt idx="967">
                  <c:v>-0.33940011252141572</c:v>
                </c:pt>
                <c:pt idx="968">
                  <c:v>-0.30137776875699412</c:v>
                </c:pt>
                <c:pt idx="969">
                  <c:v>-0.31177008465098499</c:v>
                </c:pt>
                <c:pt idx="970">
                  <c:v>-0.32188705418830432</c:v>
                </c:pt>
                <c:pt idx="971">
                  <c:v>-0.27213573933253882</c:v>
                </c:pt>
                <c:pt idx="972">
                  <c:v>-0.3480136961349567</c:v>
                </c:pt>
                <c:pt idx="973">
                  <c:v>-0.35556513351214919</c:v>
                </c:pt>
                <c:pt idx="974">
                  <c:v>-0.38187279925391238</c:v>
                </c:pt>
                <c:pt idx="975">
                  <c:v>-0.41884605705738182</c:v>
                </c:pt>
                <c:pt idx="976">
                  <c:v>-0.39121279673002007</c:v>
                </c:pt>
                <c:pt idx="977">
                  <c:v>-0.35923589773707493</c:v>
                </c:pt>
                <c:pt idx="978">
                  <c:v>-0.34449623306915278</c:v>
                </c:pt>
                <c:pt idx="979">
                  <c:v>-0.26574714799629978</c:v>
                </c:pt>
                <c:pt idx="980">
                  <c:v>-0.25355048377146261</c:v>
                </c:pt>
                <c:pt idx="981">
                  <c:v>-0.31191908483348468</c:v>
                </c:pt>
                <c:pt idx="982">
                  <c:v>-0.35269919556889467</c:v>
                </c:pt>
                <c:pt idx="983">
                  <c:v>-0.39086463936111843</c:v>
                </c:pt>
                <c:pt idx="984">
                  <c:v>-0.40774694394862188</c:v>
                </c:pt>
                <c:pt idx="985">
                  <c:v>-0.40061591174423489</c:v>
                </c:pt>
                <c:pt idx="986">
                  <c:v>-0.31259938967064033</c:v>
                </c:pt>
                <c:pt idx="987">
                  <c:v>-0.2826605248925933</c:v>
                </c:pt>
                <c:pt idx="988">
                  <c:v>-0.22329691570018451</c:v>
                </c:pt>
                <c:pt idx="989">
                  <c:v>-0.2669312111083002</c:v>
                </c:pt>
                <c:pt idx="990">
                  <c:v>-0.37277191844069169</c:v>
                </c:pt>
                <c:pt idx="991">
                  <c:v>5.7961260619863406</c:v>
                </c:pt>
                <c:pt idx="992">
                  <c:v>5.765068463442522</c:v>
                </c:pt>
                <c:pt idx="993">
                  <c:v>5.8148601212081834</c:v>
                </c:pt>
                <c:pt idx="994">
                  <c:v>-0.37310047792661483</c:v>
                </c:pt>
                <c:pt idx="995">
                  <c:v>-0.30218925733709401</c:v>
                </c:pt>
                <c:pt idx="996">
                  <c:v>-0.20947804556640409</c:v>
                </c:pt>
                <c:pt idx="997">
                  <c:v>-0.24135144035811451</c:v>
                </c:pt>
                <c:pt idx="998">
                  <c:v>-0.3031967436524674</c:v>
                </c:pt>
                <c:pt idx="999">
                  <c:v>-0.36731638754751061</c:v>
                </c:pt>
                <c:pt idx="1000">
                  <c:v>-0.45525270331750761</c:v>
                </c:pt>
                <c:pt idx="1001">
                  <c:v>-0.53146697501605078</c:v>
                </c:pt>
                <c:pt idx="1002">
                  <c:v>-0.44304474192817689</c:v>
                </c:pt>
                <c:pt idx="1003">
                  <c:v>-0.41878183836006988</c:v>
                </c:pt>
                <c:pt idx="1004">
                  <c:v>-0.39543124154759218</c:v>
                </c:pt>
                <c:pt idx="1005">
                  <c:v>-0.36131685330920638</c:v>
                </c:pt>
                <c:pt idx="1006">
                  <c:v>-0.26726117399097721</c:v>
                </c:pt>
                <c:pt idx="1007">
                  <c:v>-0.29947777063149461</c:v>
                </c:pt>
                <c:pt idx="1008">
                  <c:v>-0.35992701999409182</c:v>
                </c:pt>
                <c:pt idx="1009">
                  <c:v>-0.37558549731268892</c:v>
                </c:pt>
                <c:pt idx="1010">
                  <c:v>-0.3638764629768052</c:v>
                </c:pt>
                <c:pt idx="1011">
                  <c:v>-0.28631478237464408</c:v>
                </c:pt>
                <c:pt idx="1012">
                  <c:v>-0.35956559923207759</c:v>
                </c:pt>
                <c:pt idx="1013">
                  <c:v>-0.35850120371413968</c:v>
                </c:pt>
                <c:pt idx="1014">
                  <c:v>-0.37640821909800598</c:v>
                </c:pt>
                <c:pt idx="1015">
                  <c:v>-0.34957782716031982</c:v>
                </c:pt>
                <c:pt idx="1016">
                  <c:v>-0.34468286595613179</c:v>
                </c:pt>
                <c:pt idx="1017">
                  <c:v>-0.29111536607167737</c:v>
                </c:pt>
                <c:pt idx="1018">
                  <c:v>-0.28735796227925858</c:v>
                </c:pt>
                <c:pt idx="1019">
                  <c:v>-0.32729871870254001</c:v>
                </c:pt>
                <c:pt idx="1020">
                  <c:v>-0.30525459365858731</c:v>
                </c:pt>
                <c:pt idx="1021">
                  <c:v>-0.36747901752935391</c:v>
                </c:pt>
                <c:pt idx="1022">
                  <c:v>-0.37658180334306263</c:v>
                </c:pt>
                <c:pt idx="1023">
                  <c:v>-0.36783892169241561</c:v>
                </c:pt>
                <c:pt idx="1024">
                  <c:v>-0.32730715096568641</c:v>
                </c:pt>
                <c:pt idx="1025">
                  <c:v>-0.37582350353162308</c:v>
                </c:pt>
                <c:pt idx="1026">
                  <c:v>-0.31014268396521422</c:v>
                </c:pt>
                <c:pt idx="1027">
                  <c:v>-0.28253526654721212</c:v>
                </c:pt>
                <c:pt idx="1028">
                  <c:v>-0.29481941549069562</c:v>
                </c:pt>
                <c:pt idx="1029">
                  <c:v>-0.3723016474465366</c:v>
                </c:pt>
                <c:pt idx="1030">
                  <c:v>-0.39824331669107499</c:v>
                </c:pt>
                <c:pt idx="1031">
                  <c:v>-0.37033010334643102</c:v>
                </c:pt>
                <c:pt idx="1032">
                  <c:v>-0.36920076186765538</c:v>
                </c:pt>
                <c:pt idx="1033">
                  <c:v>-0.36710662328746307</c:v>
                </c:pt>
                <c:pt idx="1034">
                  <c:v>-0.31649798865916351</c:v>
                </c:pt>
                <c:pt idx="1035">
                  <c:v>-0.36744955608480101</c:v>
                </c:pt>
                <c:pt idx="1036">
                  <c:v>-0.31870303174360609</c:v>
                </c:pt>
                <c:pt idx="1037">
                  <c:v>-0.33971484590820639</c:v>
                </c:pt>
                <c:pt idx="1038">
                  <c:v>-0.36577059472571882</c:v>
                </c:pt>
                <c:pt idx="1039">
                  <c:v>-0.39775275258813098</c:v>
                </c:pt>
                <c:pt idx="1040">
                  <c:v>-0.35889184558002363</c:v>
                </c:pt>
                <c:pt idx="1041">
                  <c:v>5.9530136211678144</c:v>
                </c:pt>
                <c:pt idx="1042">
                  <c:v>5.9345914851126382</c:v>
                </c:pt>
                <c:pt idx="1043">
                  <c:v>5.9761541403654563</c:v>
                </c:pt>
                <c:pt idx="1044">
                  <c:v>-0.25147150965936871</c:v>
                </c:pt>
                <c:pt idx="1045">
                  <c:v>-0.36687475774751022</c:v>
                </c:pt>
                <c:pt idx="1046">
                  <c:v>-0.38650663951907971</c:v>
                </c:pt>
                <c:pt idx="1047">
                  <c:v>-0.32504646685187633</c:v>
                </c:pt>
                <c:pt idx="1048">
                  <c:v>-0.35654726679036652</c:v>
                </c:pt>
                <c:pt idx="1049">
                  <c:v>-0.35275560714967402</c:v>
                </c:pt>
                <c:pt idx="1050">
                  <c:v>-0.29204385289009388</c:v>
                </c:pt>
                <c:pt idx="1051">
                  <c:v>-0.28250507145543308</c:v>
                </c:pt>
                <c:pt idx="1052">
                  <c:v>-0.33097877593810859</c:v>
                </c:pt>
                <c:pt idx="1053">
                  <c:v>-0.31847018490770412</c:v>
                </c:pt>
                <c:pt idx="1054">
                  <c:v>-0.31494665440882802</c:v>
                </c:pt>
                <c:pt idx="1055">
                  <c:v>-0.36463274682193703</c:v>
                </c:pt>
                <c:pt idx="1056">
                  <c:v>-0.38216862167644639</c:v>
                </c:pt>
                <c:pt idx="1057">
                  <c:v>-0.40978418148359208</c:v>
                </c:pt>
                <c:pt idx="1058">
                  <c:v>-0.36916173124428542</c:v>
                </c:pt>
                <c:pt idx="1059">
                  <c:v>-0.40059526207819579</c:v>
                </c:pt>
                <c:pt idx="1060">
                  <c:v>-0.38842877851523211</c:v>
                </c:pt>
                <c:pt idx="1061">
                  <c:v>-0.32135501761816831</c:v>
                </c:pt>
                <c:pt idx="1062">
                  <c:v>-0.38294169561075758</c:v>
                </c:pt>
                <c:pt idx="1063">
                  <c:v>-0.29077774528442868</c:v>
                </c:pt>
                <c:pt idx="1064">
                  <c:v>-0.30629648429554113</c:v>
                </c:pt>
                <c:pt idx="1065">
                  <c:v>-0.33288633459447731</c:v>
                </c:pt>
                <c:pt idx="1066">
                  <c:v>-0.33926605117476738</c:v>
                </c:pt>
                <c:pt idx="1067">
                  <c:v>-0.37314360914293321</c:v>
                </c:pt>
                <c:pt idx="1068">
                  <c:v>-0.37303058035544012</c:v>
                </c:pt>
                <c:pt idx="1069">
                  <c:v>-0.34490342268480978</c:v>
                </c:pt>
                <c:pt idx="1070">
                  <c:v>-0.34419854608951578</c:v>
                </c:pt>
                <c:pt idx="1071">
                  <c:v>-0.33459286978228459</c:v>
                </c:pt>
                <c:pt idx="1072">
                  <c:v>-0.41255049862835408</c:v>
                </c:pt>
                <c:pt idx="1073">
                  <c:v>-0.32105068935786241</c:v>
                </c:pt>
                <c:pt idx="1074">
                  <c:v>-0.32527344999019409</c:v>
                </c:pt>
                <c:pt idx="1075">
                  <c:v>-0.30387536125958059</c:v>
                </c:pt>
                <c:pt idx="1076">
                  <c:v>-0.34986315637184168</c:v>
                </c:pt>
                <c:pt idx="1077">
                  <c:v>-0.32761140141331341</c:v>
                </c:pt>
                <c:pt idx="1078">
                  <c:v>-0.33989900777908488</c:v>
                </c:pt>
                <c:pt idx="1079">
                  <c:v>-0.34227146014897508</c:v>
                </c:pt>
                <c:pt idx="1080">
                  <c:v>-0.32205617020035499</c:v>
                </c:pt>
                <c:pt idx="1081">
                  <c:v>-0.33372277430100011</c:v>
                </c:pt>
                <c:pt idx="1082">
                  <c:v>-0.34563791666290727</c:v>
                </c:pt>
                <c:pt idx="1083">
                  <c:v>-0.29159149366285408</c:v>
                </c:pt>
                <c:pt idx="1084">
                  <c:v>-0.34343206733469961</c:v>
                </c:pt>
                <c:pt idx="1085">
                  <c:v>-0.41683449916089099</c:v>
                </c:pt>
                <c:pt idx="1086">
                  <c:v>-0.35253048706199591</c:v>
                </c:pt>
                <c:pt idx="1087">
                  <c:v>-0.3244306508949828</c:v>
                </c:pt>
                <c:pt idx="1088">
                  <c:v>-0.40887944777930763</c:v>
                </c:pt>
                <c:pt idx="1089">
                  <c:v>-0.30794330930561298</c:v>
                </c:pt>
                <c:pt idx="1090">
                  <c:v>-0.34461962497309617</c:v>
                </c:pt>
                <c:pt idx="1091">
                  <c:v>5.988011863222888</c:v>
                </c:pt>
                <c:pt idx="1092">
                  <c:v>5.9022773649355598</c:v>
                </c:pt>
                <c:pt idx="1093">
                  <c:v>5.9153831244491784</c:v>
                </c:pt>
                <c:pt idx="1094">
                  <c:v>5.9002611198816126</c:v>
                </c:pt>
                <c:pt idx="1095">
                  <c:v>-0.35556100561531639</c:v>
                </c:pt>
                <c:pt idx="1096">
                  <c:v>-0.38163881186852211</c:v>
                </c:pt>
                <c:pt idx="1097">
                  <c:v>-0.35157367046130789</c:v>
                </c:pt>
                <c:pt idx="1098">
                  <c:v>-0.34197136500468872</c:v>
                </c:pt>
                <c:pt idx="1099">
                  <c:v>-0.36176423451054818</c:v>
                </c:pt>
                <c:pt idx="1100">
                  <c:v>-0.34762398564344282</c:v>
                </c:pt>
                <c:pt idx="1101">
                  <c:v>-0.27942979108386412</c:v>
                </c:pt>
                <c:pt idx="1102">
                  <c:v>-0.37010682519260119</c:v>
                </c:pt>
                <c:pt idx="1103">
                  <c:v>-0.33333799522522578</c:v>
                </c:pt>
                <c:pt idx="1104">
                  <c:v>-0.31161835682085881</c:v>
                </c:pt>
                <c:pt idx="1105">
                  <c:v>-0.37153074239849587</c:v>
                </c:pt>
                <c:pt idx="1106">
                  <c:v>-0.30574562737407113</c:v>
                </c:pt>
                <c:pt idx="1107">
                  <c:v>-0.35563886936780992</c:v>
                </c:pt>
                <c:pt idx="1108">
                  <c:v>-0.42818049730071839</c:v>
                </c:pt>
                <c:pt idx="1109">
                  <c:v>-0.47823502705269849</c:v>
                </c:pt>
                <c:pt idx="1110">
                  <c:v>-0.39665042428186831</c:v>
                </c:pt>
                <c:pt idx="1111">
                  <c:v>-0.35020771704032821</c:v>
                </c:pt>
                <c:pt idx="1112">
                  <c:v>-0.22840778666712769</c:v>
                </c:pt>
                <c:pt idx="1113">
                  <c:v>-0.25068155870262698</c:v>
                </c:pt>
                <c:pt idx="1114">
                  <c:v>-0.29378781402453669</c:v>
                </c:pt>
                <c:pt idx="1115">
                  <c:v>-0.35458851349988008</c:v>
                </c:pt>
                <c:pt idx="1116">
                  <c:v>-0.40384563773622212</c:v>
                </c:pt>
                <c:pt idx="1117">
                  <c:v>-0.43530687893445869</c:v>
                </c:pt>
                <c:pt idx="1118">
                  <c:v>-0.3934655271075207</c:v>
                </c:pt>
                <c:pt idx="1119">
                  <c:v>-0.37455840519865857</c:v>
                </c:pt>
                <c:pt idx="1120">
                  <c:v>-0.31425212860518398</c:v>
                </c:pt>
                <c:pt idx="1121">
                  <c:v>-0.33806165690722523</c:v>
                </c:pt>
                <c:pt idx="1122">
                  <c:v>-0.36238797882108781</c:v>
                </c:pt>
                <c:pt idx="1123">
                  <c:v>-0.34585931383029678</c:v>
                </c:pt>
                <c:pt idx="1124">
                  <c:v>-0.29418262341581691</c:v>
                </c:pt>
                <c:pt idx="1125">
                  <c:v>-0.37431953576654209</c:v>
                </c:pt>
                <c:pt idx="1126">
                  <c:v>-0.32652789715417102</c:v>
                </c:pt>
                <c:pt idx="1127">
                  <c:v>-0.31977414750123412</c:v>
                </c:pt>
                <c:pt idx="1128">
                  <c:v>-0.30406307423934109</c:v>
                </c:pt>
                <c:pt idx="1129">
                  <c:v>-0.36462143368846611</c:v>
                </c:pt>
                <c:pt idx="1130">
                  <c:v>-0.33790736058132959</c:v>
                </c:pt>
                <c:pt idx="1131">
                  <c:v>-0.3462914915968307</c:v>
                </c:pt>
                <c:pt idx="1132">
                  <c:v>-0.36046177400022211</c:v>
                </c:pt>
                <c:pt idx="1133">
                  <c:v>-0.33530775181277761</c:v>
                </c:pt>
                <c:pt idx="1134">
                  <c:v>-0.32431971750998573</c:v>
                </c:pt>
                <c:pt idx="1135">
                  <c:v>-0.26229758950097631</c:v>
                </c:pt>
                <c:pt idx="1136">
                  <c:v>-0.35655267608512448</c:v>
                </c:pt>
                <c:pt idx="1137">
                  <c:v>-0.35364817320317599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0.48047614097595209</c:v>
                </c:pt>
                <c:pt idx="1">
                  <c:v>0.6158900260925293</c:v>
                </c:pt>
                <c:pt idx="2">
                  <c:v>0.72518515586853027</c:v>
                </c:pt>
                <c:pt idx="3">
                  <c:v>0.84131240844726563</c:v>
                </c:pt>
                <c:pt idx="4">
                  <c:v>0.94172954559326172</c:v>
                </c:pt>
                <c:pt idx="5">
                  <c:v>1.069457530975342</c:v>
                </c:pt>
                <c:pt idx="6">
                  <c:v>1.1899311542510991</c:v>
                </c:pt>
                <c:pt idx="7">
                  <c:v>1.326712369918823</c:v>
                </c:pt>
                <c:pt idx="8">
                  <c:v>1.447039842605591</c:v>
                </c:pt>
                <c:pt idx="9">
                  <c:v>1.5676484107971189</c:v>
                </c:pt>
                <c:pt idx="10">
                  <c:v>1.685012578964233</c:v>
                </c:pt>
                <c:pt idx="11">
                  <c:v>1.8014941215515139</c:v>
                </c:pt>
                <c:pt idx="12">
                  <c:v>1.9440286159515381</c:v>
                </c:pt>
                <c:pt idx="13">
                  <c:v>2.0689036846160889</c:v>
                </c:pt>
                <c:pt idx="14">
                  <c:v>2.1729118824005131</c:v>
                </c:pt>
                <c:pt idx="15">
                  <c:v>2.3182907104492192</c:v>
                </c:pt>
                <c:pt idx="16">
                  <c:v>2.4395406246185298</c:v>
                </c:pt>
                <c:pt idx="17">
                  <c:v>2.5602250099182129</c:v>
                </c:pt>
                <c:pt idx="18">
                  <c:v>2.6872446537017818</c:v>
                </c:pt>
                <c:pt idx="19">
                  <c:v>2.8105554580688481</c:v>
                </c:pt>
                <c:pt idx="20">
                  <c:v>2.9369006156921391</c:v>
                </c:pt>
                <c:pt idx="21">
                  <c:v>3.060794353485107</c:v>
                </c:pt>
                <c:pt idx="22">
                  <c:v>3.1903598308563228</c:v>
                </c:pt>
                <c:pt idx="23">
                  <c:v>3.293768167495728</c:v>
                </c:pt>
                <c:pt idx="24">
                  <c:v>3.417793989181519</c:v>
                </c:pt>
                <c:pt idx="25">
                  <c:v>3.543627262115479</c:v>
                </c:pt>
                <c:pt idx="26">
                  <c:v>3.6793873310089111</c:v>
                </c:pt>
                <c:pt idx="27">
                  <c:v>3.807580709457397</c:v>
                </c:pt>
                <c:pt idx="28">
                  <c:v>3.9273920059204102</c:v>
                </c:pt>
                <c:pt idx="29">
                  <c:v>4.0533640384674072</c:v>
                </c:pt>
                <c:pt idx="30">
                  <c:v>4.177767276763916</c:v>
                </c:pt>
                <c:pt idx="31">
                  <c:v>4.3035140037536621</c:v>
                </c:pt>
                <c:pt idx="32">
                  <c:v>4.4262919425964364</c:v>
                </c:pt>
                <c:pt idx="33">
                  <c:v>4.5520291328430176</c:v>
                </c:pt>
                <c:pt idx="34">
                  <c:v>4.6743535995483398</c:v>
                </c:pt>
                <c:pt idx="35">
                  <c:v>4.8014342784881592</c:v>
                </c:pt>
                <c:pt idx="36">
                  <c:v>4.9222450256347656</c:v>
                </c:pt>
                <c:pt idx="37">
                  <c:v>5.0458600521087646</c:v>
                </c:pt>
                <c:pt idx="38">
                  <c:v>5.1709449291229248</c:v>
                </c:pt>
                <c:pt idx="39">
                  <c:v>5.2971196174621582</c:v>
                </c:pt>
                <c:pt idx="40">
                  <c:v>5.4219834804534912</c:v>
                </c:pt>
                <c:pt idx="41">
                  <c:v>5.545825719833374</c:v>
                </c:pt>
                <c:pt idx="42">
                  <c:v>5.670691967010498</c:v>
                </c:pt>
                <c:pt idx="43">
                  <c:v>5.7930903434753418</c:v>
                </c:pt>
                <c:pt idx="44">
                  <c:v>5.9189035892486572</c:v>
                </c:pt>
                <c:pt idx="45">
                  <c:v>6.0438635349273682</c:v>
                </c:pt>
                <c:pt idx="46">
                  <c:v>6.1645629405975342</c:v>
                </c:pt>
                <c:pt idx="47">
                  <c:v>6.2911860942840576</c:v>
                </c:pt>
                <c:pt idx="48">
                  <c:v>6.4141273498535156</c:v>
                </c:pt>
                <c:pt idx="49">
                  <c:v>6.5384681224822998</c:v>
                </c:pt>
                <c:pt idx="50">
                  <c:v>6.6791172027587891</c:v>
                </c:pt>
                <c:pt idx="51">
                  <c:v>6.8063340187072754</c:v>
                </c:pt>
                <c:pt idx="52">
                  <c:v>6.9306247234344482</c:v>
                </c:pt>
                <c:pt idx="53">
                  <c:v>7.052070140838623</c:v>
                </c:pt>
                <c:pt idx="54">
                  <c:v>7.1778507232666016</c:v>
                </c:pt>
                <c:pt idx="55">
                  <c:v>7.3010275363922119</c:v>
                </c:pt>
                <c:pt idx="56">
                  <c:v>7.4255850315093994</c:v>
                </c:pt>
                <c:pt idx="57">
                  <c:v>7.550990104675293</c:v>
                </c:pt>
                <c:pt idx="58">
                  <c:v>7.6726093292236328</c:v>
                </c:pt>
                <c:pt idx="59">
                  <c:v>7.7973511219024658</c:v>
                </c:pt>
                <c:pt idx="60">
                  <c:v>7.9202687740325928</c:v>
                </c:pt>
                <c:pt idx="61">
                  <c:v>8.0469169616699219</c:v>
                </c:pt>
                <c:pt idx="62">
                  <c:v>8.1738095283508301</c:v>
                </c:pt>
                <c:pt idx="63">
                  <c:v>8.2974691390991211</c:v>
                </c:pt>
                <c:pt idx="64">
                  <c:v>8.4179248809814453</c:v>
                </c:pt>
                <c:pt idx="65">
                  <c:v>8.5450630187988281</c:v>
                </c:pt>
                <c:pt idx="66">
                  <c:v>8.6679022312164307</c:v>
                </c:pt>
                <c:pt idx="67">
                  <c:v>8.7934129238128662</c:v>
                </c:pt>
                <c:pt idx="68">
                  <c:v>8.919619083404541</c:v>
                </c:pt>
                <c:pt idx="69">
                  <c:v>9.0453522205352783</c:v>
                </c:pt>
                <c:pt idx="70">
                  <c:v>9.1691873073577881</c:v>
                </c:pt>
                <c:pt idx="71">
                  <c:v>9.2927975654602051</c:v>
                </c:pt>
                <c:pt idx="72">
                  <c:v>9.4160823822021484</c:v>
                </c:pt>
                <c:pt idx="73">
                  <c:v>9.5432882308959961</c:v>
                </c:pt>
                <c:pt idx="74">
                  <c:v>9.6664693355560303</c:v>
                </c:pt>
                <c:pt idx="75">
                  <c:v>9.7921581268310547</c:v>
                </c:pt>
                <c:pt idx="76">
                  <c:v>9.9174785614013672</c:v>
                </c:pt>
                <c:pt idx="77">
                  <c:v>10.04175162315369</c:v>
                </c:pt>
                <c:pt idx="78">
                  <c:v>10.16749238967896</c:v>
                </c:pt>
                <c:pt idx="79">
                  <c:v>10.29229378700256</c:v>
                </c:pt>
                <c:pt idx="80">
                  <c:v>10.416401624679571</c:v>
                </c:pt>
                <c:pt idx="81">
                  <c:v>10.54627156257629</c:v>
                </c:pt>
                <c:pt idx="82">
                  <c:v>10.666860580444339</c:v>
                </c:pt>
                <c:pt idx="83">
                  <c:v>10.791579723358151</c:v>
                </c:pt>
                <c:pt idx="84">
                  <c:v>10.91709923744202</c:v>
                </c:pt>
                <c:pt idx="85">
                  <c:v>11.04285287857056</c:v>
                </c:pt>
                <c:pt idx="86">
                  <c:v>11.166415691375731</c:v>
                </c:pt>
                <c:pt idx="87">
                  <c:v>11.2912380695343</c:v>
                </c:pt>
                <c:pt idx="88">
                  <c:v>11.417057752609249</c:v>
                </c:pt>
                <c:pt idx="89">
                  <c:v>11.55287146568298</c:v>
                </c:pt>
                <c:pt idx="90">
                  <c:v>11.675578832626339</c:v>
                </c:pt>
                <c:pt idx="91">
                  <c:v>11.799491405487061</c:v>
                </c:pt>
                <c:pt idx="92">
                  <c:v>11.927774429321291</c:v>
                </c:pt>
                <c:pt idx="93">
                  <c:v>12.04772853851318</c:v>
                </c:pt>
                <c:pt idx="94">
                  <c:v>12.17438220977783</c:v>
                </c:pt>
                <c:pt idx="95">
                  <c:v>12.29791259765625</c:v>
                </c:pt>
                <c:pt idx="96">
                  <c:v>12.418862819671631</c:v>
                </c:pt>
                <c:pt idx="97">
                  <c:v>12.54295682907104</c:v>
                </c:pt>
                <c:pt idx="98">
                  <c:v>12.66748881340027</c:v>
                </c:pt>
                <c:pt idx="99">
                  <c:v>12.79187273979187</c:v>
                </c:pt>
                <c:pt idx="100">
                  <c:v>12.917093276977541</c:v>
                </c:pt>
                <c:pt idx="101">
                  <c:v>13.040458679199221</c:v>
                </c:pt>
                <c:pt idx="102">
                  <c:v>13.163561582565309</c:v>
                </c:pt>
                <c:pt idx="103">
                  <c:v>13.302857875823969</c:v>
                </c:pt>
                <c:pt idx="104">
                  <c:v>13.42819404602051</c:v>
                </c:pt>
                <c:pt idx="105">
                  <c:v>13.552273273468019</c:v>
                </c:pt>
                <c:pt idx="106">
                  <c:v>13.67873525619507</c:v>
                </c:pt>
                <c:pt idx="107">
                  <c:v>13.80003380775452</c:v>
                </c:pt>
                <c:pt idx="108">
                  <c:v>13.922156572341921</c:v>
                </c:pt>
                <c:pt idx="109">
                  <c:v>14.04700684547424</c:v>
                </c:pt>
                <c:pt idx="110">
                  <c:v>14.171203851699831</c:v>
                </c:pt>
                <c:pt idx="111">
                  <c:v>14.294747829437259</c:v>
                </c:pt>
                <c:pt idx="112">
                  <c:v>14.41569852828979</c:v>
                </c:pt>
                <c:pt idx="113">
                  <c:v>14.541316747665411</c:v>
                </c:pt>
                <c:pt idx="114">
                  <c:v>14.66777420043945</c:v>
                </c:pt>
                <c:pt idx="115">
                  <c:v>14.79001426696777</c:v>
                </c:pt>
                <c:pt idx="116">
                  <c:v>14.91509914398193</c:v>
                </c:pt>
                <c:pt idx="117">
                  <c:v>15.040917634963989</c:v>
                </c:pt>
                <c:pt idx="118">
                  <c:v>15.17969751358032</c:v>
                </c:pt>
                <c:pt idx="119">
                  <c:v>15.288744688034059</c:v>
                </c:pt>
                <c:pt idx="120">
                  <c:v>15.427671432495121</c:v>
                </c:pt>
                <c:pt idx="121">
                  <c:v>15.55262875556946</c:v>
                </c:pt>
                <c:pt idx="122">
                  <c:v>15.677855253219599</c:v>
                </c:pt>
                <c:pt idx="123">
                  <c:v>15.80440449714661</c:v>
                </c:pt>
                <c:pt idx="124">
                  <c:v>15.92997193336487</c:v>
                </c:pt>
                <c:pt idx="125">
                  <c:v>16.0532820224762</c:v>
                </c:pt>
                <c:pt idx="126">
                  <c:v>16.17945408821106</c:v>
                </c:pt>
                <c:pt idx="127">
                  <c:v>16.30227875709534</c:v>
                </c:pt>
                <c:pt idx="128">
                  <c:v>16.428722143173221</c:v>
                </c:pt>
                <c:pt idx="129">
                  <c:v>16.55389404296875</c:v>
                </c:pt>
                <c:pt idx="130">
                  <c:v>16.676838874816891</c:v>
                </c:pt>
                <c:pt idx="131">
                  <c:v>16.801465511322021</c:v>
                </c:pt>
                <c:pt idx="132">
                  <c:v>16.925864934921261</c:v>
                </c:pt>
                <c:pt idx="133">
                  <c:v>17.053350687026981</c:v>
                </c:pt>
                <c:pt idx="134">
                  <c:v>17.18075776100159</c:v>
                </c:pt>
                <c:pt idx="135">
                  <c:v>17.301021337509159</c:v>
                </c:pt>
                <c:pt idx="136">
                  <c:v>17.42439436912537</c:v>
                </c:pt>
                <c:pt idx="137">
                  <c:v>17.551074266433719</c:v>
                </c:pt>
                <c:pt idx="138">
                  <c:v>17.675006628036499</c:v>
                </c:pt>
                <c:pt idx="139">
                  <c:v>17.79784798622131</c:v>
                </c:pt>
                <c:pt idx="140">
                  <c:v>17.92030310630798</c:v>
                </c:pt>
                <c:pt idx="141">
                  <c:v>18.04232740402222</c:v>
                </c:pt>
                <c:pt idx="142">
                  <c:v>18.1712372303009</c:v>
                </c:pt>
                <c:pt idx="143">
                  <c:v>18.293447494506839</c:v>
                </c:pt>
                <c:pt idx="144">
                  <c:v>18.420279502868649</c:v>
                </c:pt>
                <c:pt idx="145">
                  <c:v>18.54073691368103</c:v>
                </c:pt>
                <c:pt idx="146">
                  <c:v>18.67768311500549</c:v>
                </c:pt>
                <c:pt idx="147">
                  <c:v>18.788315534591671</c:v>
                </c:pt>
                <c:pt idx="148">
                  <c:v>18.913578987121578</c:v>
                </c:pt>
                <c:pt idx="149">
                  <c:v>19.05300140380859</c:v>
                </c:pt>
                <c:pt idx="150">
                  <c:v>19.176989078521729</c:v>
                </c:pt>
                <c:pt idx="151">
                  <c:v>19.30447340011597</c:v>
                </c:pt>
                <c:pt idx="152">
                  <c:v>19.426164865493771</c:v>
                </c:pt>
                <c:pt idx="153">
                  <c:v>19.54984545707703</c:v>
                </c:pt>
                <c:pt idx="154">
                  <c:v>19.676819324493412</c:v>
                </c:pt>
                <c:pt idx="155">
                  <c:v>19.799946784973141</c:v>
                </c:pt>
                <c:pt idx="156">
                  <c:v>19.924403667449951</c:v>
                </c:pt>
                <c:pt idx="157">
                  <c:v>20.05220198631287</c:v>
                </c:pt>
                <c:pt idx="158">
                  <c:v>20.171018600463871</c:v>
                </c:pt>
                <c:pt idx="159">
                  <c:v>20.300780534744259</c:v>
                </c:pt>
                <c:pt idx="160">
                  <c:v>20.426936864852909</c:v>
                </c:pt>
                <c:pt idx="161">
                  <c:v>20.549449443817139</c:v>
                </c:pt>
                <c:pt idx="162">
                  <c:v>20.67768120765686</c:v>
                </c:pt>
                <c:pt idx="163">
                  <c:v>20.79863524436951</c:v>
                </c:pt>
                <c:pt idx="164">
                  <c:v>20.923807621002201</c:v>
                </c:pt>
                <c:pt idx="165">
                  <c:v>21.050149917602539</c:v>
                </c:pt>
                <c:pt idx="166">
                  <c:v>21.172143220901489</c:v>
                </c:pt>
                <c:pt idx="167">
                  <c:v>21.298576354980469</c:v>
                </c:pt>
                <c:pt idx="168">
                  <c:v>21.42304706573486</c:v>
                </c:pt>
                <c:pt idx="169">
                  <c:v>21.547312259674069</c:v>
                </c:pt>
                <c:pt idx="170">
                  <c:v>21.67001295089722</c:v>
                </c:pt>
                <c:pt idx="171">
                  <c:v>21.796378374099731</c:v>
                </c:pt>
                <c:pt idx="172">
                  <c:v>21.92031192779541</c:v>
                </c:pt>
                <c:pt idx="173">
                  <c:v>22.044554948806759</c:v>
                </c:pt>
                <c:pt idx="174">
                  <c:v>22.170231103897091</c:v>
                </c:pt>
                <c:pt idx="175">
                  <c:v>22.29350662231445</c:v>
                </c:pt>
                <c:pt idx="176">
                  <c:v>22.420214891433719</c:v>
                </c:pt>
                <c:pt idx="177">
                  <c:v>22.541399240493771</c:v>
                </c:pt>
                <c:pt idx="178">
                  <c:v>22.667690753936771</c:v>
                </c:pt>
                <c:pt idx="179">
                  <c:v>22.790774822235111</c:v>
                </c:pt>
                <c:pt idx="180">
                  <c:v>22.91355037689209</c:v>
                </c:pt>
                <c:pt idx="181">
                  <c:v>23.055767297744751</c:v>
                </c:pt>
                <c:pt idx="182">
                  <c:v>23.178060531616211</c:v>
                </c:pt>
                <c:pt idx="183">
                  <c:v>23.301569223403931</c:v>
                </c:pt>
                <c:pt idx="184">
                  <c:v>23.42545223236084</c:v>
                </c:pt>
                <c:pt idx="185">
                  <c:v>23.547920942306519</c:v>
                </c:pt>
                <c:pt idx="186">
                  <c:v>23.67529726028442</c:v>
                </c:pt>
                <c:pt idx="187">
                  <c:v>23.798519849777222</c:v>
                </c:pt>
                <c:pt idx="188">
                  <c:v>23.92217588424683</c:v>
                </c:pt>
                <c:pt idx="189">
                  <c:v>24.04896712303162</c:v>
                </c:pt>
                <c:pt idx="190">
                  <c:v>24.174202680587769</c:v>
                </c:pt>
                <c:pt idx="191">
                  <c:v>24.299055814743038</c:v>
                </c:pt>
                <c:pt idx="192">
                  <c:v>24.422762632369999</c:v>
                </c:pt>
                <c:pt idx="193">
                  <c:v>24.546106100082401</c:v>
                </c:pt>
                <c:pt idx="194">
                  <c:v>24.67323994636536</c:v>
                </c:pt>
                <c:pt idx="195">
                  <c:v>24.795142650604252</c:v>
                </c:pt>
                <c:pt idx="196">
                  <c:v>24.921922922134399</c:v>
                </c:pt>
                <c:pt idx="197">
                  <c:v>25.042702913284302</c:v>
                </c:pt>
                <c:pt idx="198">
                  <c:v>25.16683745384216</c:v>
                </c:pt>
                <c:pt idx="199">
                  <c:v>25.305177927017208</c:v>
                </c:pt>
                <c:pt idx="200">
                  <c:v>25.432938814163212</c:v>
                </c:pt>
                <c:pt idx="201">
                  <c:v>25.553454637527469</c:v>
                </c:pt>
                <c:pt idx="202">
                  <c:v>25.678582906723019</c:v>
                </c:pt>
                <c:pt idx="203">
                  <c:v>25.806365251541141</c:v>
                </c:pt>
                <c:pt idx="204">
                  <c:v>25.926278114318851</c:v>
                </c:pt>
                <c:pt idx="205">
                  <c:v>26.049450397491459</c:v>
                </c:pt>
                <c:pt idx="206">
                  <c:v>26.1752769947052</c:v>
                </c:pt>
                <c:pt idx="207">
                  <c:v>26.303100347518921</c:v>
                </c:pt>
                <c:pt idx="208">
                  <c:v>26.423318147659302</c:v>
                </c:pt>
                <c:pt idx="209">
                  <c:v>26.55107855796814</c:v>
                </c:pt>
                <c:pt idx="210">
                  <c:v>26.672162294387821</c:v>
                </c:pt>
                <c:pt idx="211">
                  <c:v>26.79845571517944</c:v>
                </c:pt>
                <c:pt idx="212">
                  <c:v>26.922170639038089</c:v>
                </c:pt>
                <c:pt idx="213">
                  <c:v>27.048692464828491</c:v>
                </c:pt>
                <c:pt idx="214">
                  <c:v>27.17339110374451</c:v>
                </c:pt>
                <c:pt idx="215">
                  <c:v>27.297492980957031</c:v>
                </c:pt>
                <c:pt idx="216">
                  <c:v>27.42717528343201</c:v>
                </c:pt>
                <c:pt idx="217">
                  <c:v>27.54885196685791</c:v>
                </c:pt>
                <c:pt idx="218">
                  <c:v>27.67277359962463</c:v>
                </c:pt>
                <c:pt idx="219">
                  <c:v>27.797343492507931</c:v>
                </c:pt>
                <c:pt idx="220">
                  <c:v>27.919449329376221</c:v>
                </c:pt>
                <c:pt idx="221">
                  <c:v>28.047583818435669</c:v>
                </c:pt>
                <c:pt idx="222">
                  <c:v>28.17697811126709</c:v>
                </c:pt>
                <c:pt idx="223">
                  <c:v>28.301026582717899</c:v>
                </c:pt>
                <c:pt idx="224">
                  <c:v>28.423663377761841</c:v>
                </c:pt>
                <c:pt idx="225">
                  <c:v>28.547591686248779</c:v>
                </c:pt>
                <c:pt idx="226">
                  <c:v>28.674443960189819</c:v>
                </c:pt>
                <c:pt idx="227">
                  <c:v>28.798564195632931</c:v>
                </c:pt>
                <c:pt idx="228">
                  <c:v>28.92039513587952</c:v>
                </c:pt>
                <c:pt idx="229">
                  <c:v>29.048811912536621</c:v>
                </c:pt>
                <c:pt idx="230">
                  <c:v>29.171124458312988</c:v>
                </c:pt>
                <c:pt idx="231">
                  <c:v>29.29466986656189</c:v>
                </c:pt>
                <c:pt idx="232">
                  <c:v>29.417978763580319</c:v>
                </c:pt>
                <c:pt idx="233">
                  <c:v>29.550724267959591</c:v>
                </c:pt>
                <c:pt idx="234">
                  <c:v>29.671899557113651</c:v>
                </c:pt>
                <c:pt idx="235">
                  <c:v>29.794132471084591</c:v>
                </c:pt>
                <c:pt idx="236">
                  <c:v>29.91610217094421</c:v>
                </c:pt>
                <c:pt idx="237">
                  <c:v>30.055458307266239</c:v>
                </c:pt>
                <c:pt idx="238">
                  <c:v>30.184420347213749</c:v>
                </c:pt>
                <c:pt idx="239">
                  <c:v>30.32152271270752</c:v>
                </c:pt>
                <c:pt idx="240">
                  <c:v>30.44727635383606</c:v>
                </c:pt>
                <c:pt idx="241">
                  <c:v>30.567946672439579</c:v>
                </c:pt>
                <c:pt idx="242">
                  <c:v>30.6898193359375</c:v>
                </c:pt>
                <c:pt idx="243">
                  <c:v>30.8141462802887</c:v>
                </c:pt>
                <c:pt idx="244">
                  <c:v>30.931341409683231</c:v>
                </c:pt>
                <c:pt idx="245">
                  <c:v>31.051730632781979</c:v>
                </c:pt>
                <c:pt idx="246">
                  <c:v>31.174569845199581</c:v>
                </c:pt>
                <c:pt idx="247">
                  <c:v>31.293528079986569</c:v>
                </c:pt>
                <c:pt idx="248">
                  <c:v>31.420519113540649</c:v>
                </c:pt>
                <c:pt idx="249">
                  <c:v>31.546397686004639</c:v>
                </c:pt>
                <c:pt idx="250">
                  <c:v>31.662632942199711</c:v>
                </c:pt>
                <c:pt idx="251">
                  <c:v>31.788818120956421</c:v>
                </c:pt>
                <c:pt idx="252">
                  <c:v>31.928213357925419</c:v>
                </c:pt>
                <c:pt idx="253">
                  <c:v>32.039174556732178</c:v>
                </c:pt>
                <c:pt idx="254">
                  <c:v>32.177005052566528</c:v>
                </c:pt>
                <c:pt idx="255">
                  <c:v>32.302206754684448</c:v>
                </c:pt>
                <c:pt idx="256">
                  <c:v>32.427130222320557</c:v>
                </c:pt>
                <c:pt idx="257">
                  <c:v>32.549682378768921</c:v>
                </c:pt>
                <c:pt idx="258">
                  <c:v>32.676933765411377</c:v>
                </c:pt>
                <c:pt idx="259">
                  <c:v>32.799346685409553</c:v>
                </c:pt>
                <c:pt idx="260">
                  <c:v>32.92390251159668</c:v>
                </c:pt>
                <c:pt idx="261">
                  <c:v>33.043464660644531</c:v>
                </c:pt>
                <c:pt idx="262">
                  <c:v>33.169350862503052</c:v>
                </c:pt>
                <c:pt idx="263">
                  <c:v>33.29187798500061</c:v>
                </c:pt>
                <c:pt idx="264">
                  <c:v>33.416285753250122</c:v>
                </c:pt>
                <c:pt idx="265">
                  <c:v>33.54231858253479</c:v>
                </c:pt>
                <c:pt idx="266">
                  <c:v>33.665263891220093</c:v>
                </c:pt>
                <c:pt idx="267">
                  <c:v>33.788552045822136</c:v>
                </c:pt>
                <c:pt idx="268">
                  <c:v>33.915849447250373</c:v>
                </c:pt>
                <c:pt idx="269">
                  <c:v>34.037943601608283</c:v>
                </c:pt>
                <c:pt idx="270">
                  <c:v>34.180036783218377</c:v>
                </c:pt>
                <c:pt idx="271">
                  <c:v>34.302502393722527</c:v>
                </c:pt>
                <c:pt idx="272">
                  <c:v>34.428400278091431</c:v>
                </c:pt>
                <c:pt idx="273">
                  <c:v>34.553925752639771</c:v>
                </c:pt>
                <c:pt idx="274">
                  <c:v>34.678617477416992</c:v>
                </c:pt>
                <c:pt idx="275">
                  <c:v>34.803325414657593</c:v>
                </c:pt>
                <c:pt idx="276">
                  <c:v>34.925534725189209</c:v>
                </c:pt>
                <c:pt idx="277">
                  <c:v>35.052608728408813</c:v>
                </c:pt>
                <c:pt idx="278">
                  <c:v>35.17473316192627</c:v>
                </c:pt>
                <c:pt idx="279">
                  <c:v>35.300549507141113</c:v>
                </c:pt>
                <c:pt idx="280">
                  <c:v>35.42319655418396</c:v>
                </c:pt>
                <c:pt idx="281">
                  <c:v>35.548300981521614</c:v>
                </c:pt>
                <c:pt idx="282">
                  <c:v>35.672969579696662</c:v>
                </c:pt>
                <c:pt idx="283">
                  <c:v>35.794867515563958</c:v>
                </c:pt>
                <c:pt idx="284">
                  <c:v>35.920186281204217</c:v>
                </c:pt>
                <c:pt idx="285">
                  <c:v>36.044241905212402</c:v>
                </c:pt>
                <c:pt idx="286">
                  <c:v>36.168421506881707</c:v>
                </c:pt>
                <c:pt idx="287">
                  <c:v>36.291022539138787</c:v>
                </c:pt>
                <c:pt idx="288">
                  <c:v>36.413642168045037</c:v>
                </c:pt>
                <c:pt idx="289">
                  <c:v>36.551169395446777</c:v>
                </c:pt>
                <c:pt idx="290">
                  <c:v>36.679116249084473</c:v>
                </c:pt>
                <c:pt idx="291">
                  <c:v>36.804323196411133</c:v>
                </c:pt>
                <c:pt idx="292">
                  <c:v>36.929218292236328</c:v>
                </c:pt>
                <c:pt idx="293">
                  <c:v>37.048505783081048</c:v>
                </c:pt>
                <c:pt idx="294">
                  <c:v>37.17431640625</c:v>
                </c:pt>
                <c:pt idx="295">
                  <c:v>37.304543495178223</c:v>
                </c:pt>
                <c:pt idx="296">
                  <c:v>37.425246000289917</c:v>
                </c:pt>
                <c:pt idx="297">
                  <c:v>37.547948360443122</c:v>
                </c:pt>
                <c:pt idx="298">
                  <c:v>37.67288613319397</c:v>
                </c:pt>
                <c:pt idx="299">
                  <c:v>37.797801494598389</c:v>
                </c:pt>
                <c:pt idx="300">
                  <c:v>37.919896364212043</c:v>
                </c:pt>
                <c:pt idx="301">
                  <c:v>38.044007539749153</c:v>
                </c:pt>
                <c:pt idx="302">
                  <c:v>38.169851541519172</c:v>
                </c:pt>
                <c:pt idx="303">
                  <c:v>38.296381235122681</c:v>
                </c:pt>
                <c:pt idx="304">
                  <c:v>38.421193599700928</c:v>
                </c:pt>
                <c:pt idx="305">
                  <c:v>38.543100833892822</c:v>
                </c:pt>
                <c:pt idx="306">
                  <c:v>38.667051792144782</c:v>
                </c:pt>
                <c:pt idx="307">
                  <c:v>38.790737867355347</c:v>
                </c:pt>
                <c:pt idx="308">
                  <c:v>38.91536021232605</c:v>
                </c:pt>
                <c:pt idx="309">
                  <c:v>39.052927732467651</c:v>
                </c:pt>
                <c:pt idx="310">
                  <c:v>39.174187421798713</c:v>
                </c:pt>
                <c:pt idx="311">
                  <c:v>39.298969030380249</c:v>
                </c:pt>
                <c:pt idx="312">
                  <c:v>39.422943592071533</c:v>
                </c:pt>
                <c:pt idx="313">
                  <c:v>39.549314022064209</c:v>
                </c:pt>
                <c:pt idx="314">
                  <c:v>39.67600679397583</c:v>
                </c:pt>
                <c:pt idx="315">
                  <c:v>39.797077655792243</c:v>
                </c:pt>
                <c:pt idx="316">
                  <c:v>39.921698093414307</c:v>
                </c:pt>
                <c:pt idx="317">
                  <c:v>40.046998977661133</c:v>
                </c:pt>
                <c:pt idx="318">
                  <c:v>40.170937776565552</c:v>
                </c:pt>
                <c:pt idx="319">
                  <c:v>40.295423030853271</c:v>
                </c:pt>
                <c:pt idx="320">
                  <c:v>40.418383121490479</c:v>
                </c:pt>
                <c:pt idx="321">
                  <c:v>40.545639753341668</c:v>
                </c:pt>
                <c:pt idx="322">
                  <c:v>40.672983884811401</c:v>
                </c:pt>
                <c:pt idx="323">
                  <c:v>40.796203136444092</c:v>
                </c:pt>
                <c:pt idx="324">
                  <c:v>40.919225215911872</c:v>
                </c:pt>
                <c:pt idx="325">
                  <c:v>41.04501485824585</c:v>
                </c:pt>
                <c:pt idx="326">
                  <c:v>41.16850757598877</c:v>
                </c:pt>
                <c:pt idx="327">
                  <c:v>41.293834924697883</c:v>
                </c:pt>
                <c:pt idx="328">
                  <c:v>41.417553901672363</c:v>
                </c:pt>
                <c:pt idx="329">
                  <c:v>41.54100775718689</c:v>
                </c:pt>
                <c:pt idx="330">
                  <c:v>41.666483640670783</c:v>
                </c:pt>
                <c:pt idx="331">
                  <c:v>41.790846824646003</c:v>
                </c:pt>
                <c:pt idx="332">
                  <c:v>41.914671659469597</c:v>
                </c:pt>
                <c:pt idx="333">
                  <c:v>42.039739608764648</c:v>
                </c:pt>
                <c:pt idx="334">
                  <c:v>42.163369417190552</c:v>
                </c:pt>
                <c:pt idx="335">
                  <c:v>42.29168176651001</c:v>
                </c:pt>
                <c:pt idx="336">
                  <c:v>42.413183927536011</c:v>
                </c:pt>
                <c:pt idx="337">
                  <c:v>42.552344560623169</c:v>
                </c:pt>
                <c:pt idx="338">
                  <c:v>42.679650545120239</c:v>
                </c:pt>
                <c:pt idx="339">
                  <c:v>42.804609298706048</c:v>
                </c:pt>
                <c:pt idx="340">
                  <c:v>42.928766012191772</c:v>
                </c:pt>
                <c:pt idx="341">
                  <c:v>43.051268577575676</c:v>
                </c:pt>
                <c:pt idx="342">
                  <c:v>43.176284074783332</c:v>
                </c:pt>
                <c:pt idx="343">
                  <c:v>43.301134824752808</c:v>
                </c:pt>
                <c:pt idx="344">
                  <c:v>43.426094532012939</c:v>
                </c:pt>
                <c:pt idx="345">
                  <c:v>43.550745010375977</c:v>
                </c:pt>
                <c:pt idx="346">
                  <c:v>43.673888444900513</c:v>
                </c:pt>
                <c:pt idx="347">
                  <c:v>43.798658847808838</c:v>
                </c:pt>
                <c:pt idx="348">
                  <c:v>43.922064542770393</c:v>
                </c:pt>
                <c:pt idx="349">
                  <c:v>44.046261310577393</c:v>
                </c:pt>
                <c:pt idx="350">
                  <c:v>44.179566144943237</c:v>
                </c:pt>
                <c:pt idx="351">
                  <c:v>44.309604167938232</c:v>
                </c:pt>
                <c:pt idx="352">
                  <c:v>44.434732913970947</c:v>
                </c:pt>
                <c:pt idx="353">
                  <c:v>44.563210964202881</c:v>
                </c:pt>
                <c:pt idx="354">
                  <c:v>44.67071533203125</c:v>
                </c:pt>
                <c:pt idx="355">
                  <c:v>44.8141188621521</c:v>
                </c:pt>
                <c:pt idx="356">
                  <c:v>44.922820806503303</c:v>
                </c:pt>
                <c:pt idx="357">
                  <c:v>45.051284551620483</c:v>
                </c:pt>
                <c:pt idx="358">
                  <c:v>45.172747135162354</c:v>
                </c:pt>
                <c:pt idx="359">
                  <c:v>45.295195817947388</c:v>
                </c:pt>
                <c:pt idx="360">
                  <c:v>45.425030469894409</c:v>
                </c:pt>
                <c:pt idx="361">
                  <c:v>45.54517674446106</c:v>
                </c:pt>
                <c:pt idx="362">
                  <c:v>45.670271873474121</c:v>
                </c:pt>
                <c:pt idx="363">
                  <c:v>45.792587041854858</c:v>
                </c:pt>
                <c:pt idx="364">
                  <c:v>45.913823366165161</c:v>
                </c:pt>
                <c:pt idx="365">
                  <c:v>46.053890466690063</c:v>
                </c:pt>
                <c:pt idx="366">
                  <c:v>46.163534641265869</c:v>
                </c:pt>
                <c:pt idx="367">
                  <c:v>46.303490161895752</c:v>
                </c:pt>
                <c:pt idx="368">
                  <c:v>46.428651332855218</c:v>
                </c:pt>
                <c:pt idx="369">
                  <c:v>46.552652835845947</c:v>
                </c:pt>
                <c:pt idx="370">
                  <c:v>46.66368556022644</c:v>
                </c:pt>
                <c:pt idx="371">
                  <c:v>46.80240273475647</c:v>
                </c:pt>
                <c:pt idx="372">
                  <c:v>46.927990436553962</c:v>
                </c:pt>
                <c:pt idx="373">
                  <c:v>47.053377151489258</c:v>
                </c:pt>
                <c:pt idx="374">
                  <c:v>47.163089990615838</c:v>
                </c:pt>
                <c:pt idx="375">
                  <c:v>47.302519083023071</c:v>
                </c:pt>
                <c:pt idx="376">
                  <c:v>47.426742076873779</c:v>
                </c:pt>
                <c:pt idx="377">
                  <c:v>47.549642562866211</c:v>
                </c:pt>
                <c:pt idx="378">
                  <c:v>47.676147937774658</c:v>
                </c:pt>
                <c:pt idx="379">
                  <c:v>47.801337242126458</c:v>
                </c:pt>
                <c:pt idx="380">
                  <c:v>47.925427198410027</c:v>
                </c:pt>
                <c:pt idx="381">
                  <c:v>48.048095703125</c:v>
                </c:pt>
                <c:pt idx="382">
                  <c:v>48.169783353805542</c:v>
                </c:pt>
                <c:pt idx="383">
                  <c:v>48.295902490615838</c:v>
                </c:pt>
                <c:pt idx="384">
                  <c:v>48.419636011123657</c:v>
                </c:pt>
                <c:pt idx="385">
                  <c:v>48.540368318557739</c:v>
                </c:pt>
                <c:pt idx="386">
                  <c:v>48.665174961090088</c:v>
                </c:pt>
                <c:pt idx="387">
                  <c:v>48.802142858505249</c:v>
                </c:pt>
                <c:pt idx="388">
                  <c:v>48.928503274917603</c:v>
                </c:pt>
                <c:pt idx="389">
                  <c:v>49.039453029632568</c:v>
                </c:pt>
                <c:pt idx="390">
                  <c:v>49.176410913467407</c:v>
                </c:pt>
                <c:pt idx="391">
                  <c:v>49.302494764328003</c:v>
                </c:pt>
                <c:pt idx="392">
                  <c:v>49.426878929138176</c:v>
                </c:pt>
                <c:pt idx="393">
                  <c:v>49.552545547485352</c:v>
                </c:pt>
                <c:pt idx="394">
                  <c:v>49.675765752792358</c:v>
                </c:pt>
                <c:pt idx="395">
                  <c:v>49.796536445617683</c:v>
                </c:pt>
                <c:pt idx="396">
                  <c:v>49.923489570617683</c:v>
                </c:pt>
                <c:pt idx="397">
                  <c:v>50.04778265953064</c:v>
                </c:pt>
                <c:pt idx="398">
                  <c:v>50.173346757888787</c:v>
                </c:pt>
                <c:pt idx="399">
                  <c:v>50.299080371856689</c:v>
                </c:pt>
                <c:pt idx="400">
                  <c:v>50.423654079437263</c:v>
                </c:pt>
                <c:pt idx="401">
                  <c:v>50.549767017364502</c:v>
                </c:pt>
                <c:pt idx="402">
                  <c:v>50.671635389328003</c:v>
                </c:pt>
                <c:pt idx="403">
                  <c:v>50.795514822006233</c:v>
                </c:pt>
                <c:pt idx="404">
                  <c:v>50.919849157333367</c:v>
                </c:pt>
                <c:pt idx="405">
                  <c:v>51.044523477554321</c:v>
                </c:pt>
                <c:pt idx="406">
                  <c:v>51.164692640304573</c:v>
                </c:pt>
                <c:pt idx="407">
                  <c:v>51.290294647216797</c:v>
                </c:pt>
                <c:pt idx="408">
                  <c:v>51.416468381881707</c:v>
                </c:pt>
                <c:pt idx="409">
                  <c:v>51.540247678756707</c:v>
                </c:pt>
                <c:pt idx="410">
                  <c:v>51.66535758972168</c:v>
                </c:pt>
                <c:pt idx="411">
                  <c:v>51.789908885955811</c:v>
                </c:pt>
                <c:pt idx="412">
                  <c:v>51.916400909423828</c:v>
                </c:pt>
                <c:pt idx="413">
                  <c:v>52.04101037979126</c:v>
                </c:pt>
                <c:pt idx="414">
                  <c:v>52.17723274230957</c:v>
                </c:pt>
                <c:pt idx="415">
                  <c:v>52.288272380828857</c:v>
                </c:pt>
                <c:pt idx="416">
                  <c:v>52.426715850830078</c:v>
                </c:pt>
                <c:pt idx="417">
                  <c:v>52.55315113067627</c:v>
                </c:pt>
                <c:pt idx="418">
                  <c:v>52.677840709686279</c:v>
                </c:pt>
                <c:pt idx="419">
                  <c:v>52.800724267959588</c:v>
                </c:pt>
                <c:pt idx="420">
                  <c:v>52.925230503082282</c:v>
                </c:pt>
                <c:pt idx="421">
                  <c:v>53.05085301399231</c:v>
                </c:pt>
                <c:pt idx="422">
                  <c:v>53.175727128982537</c:v>
                </c:pt>
                <c:pt idx="423">
                  <c:v>53.298134803771973</c:v>
                </c:pt>
                <c:pt idx="424">
                  <c:v>53.420143365859992</c:v>
                </c:pt>
                <c:pt idx="425">
                  <c:v>53.546382904052727</c:v>
                </c:pt>
                <c:pt idx="426">
                  <c:v>53.672833442687988</c:v>
                </c:pt>
                <c:pt idx="427">
                  <c:v>53.793783664703369</c:v>
                </c:pt>
                <c:pt idx="428">
                  <c:v>53.919117450714111</c:v>
                </c:pt>
                <c:pt idx="429">
                  <c:v>54.043012380599983</c:v>
                </c:pt>
                <c:pt idx="430">
                  <c:v>54.165667533874512</c:v>
                </c:pt>
                <c:pt idx="431">
                  <c:v>54.293108701705933</c:v>
                </c:pt>
                <c:pt idx="432">
                  <c:v>54.418701171875</c:v>
                </c:pt>
                <c:pt idx="433">
                  <c:v>54.54389214515686</c:v>
                </c:pt>
                <c:pt idx="434">
                  <c:v>54.682737588882453</c:v>
                </c:pt>
                <c:pt idx="435">
                  <c:v>54.803072929382317</c:v>
                </c:pt>
                <c:pt idx="436">
                  <c:v>54.90508770942688</c:v>
                </c:pt>
                <c:pt idx="437">
                  <c:v>55.009968519210823</c:v>
                </c:pt>
                <c:pt idx="438">
                  <c:v>55.13891863822937</c:v>
                </c:pt>
                <c:pt idx="439">
                  <c:v>55.260087966918952</c:v>
                </c:pt>
                <c:pt idx="440">
                  <c:v>55.382183790206909</c:v>
                </c:pt>
                <c:pt idx="441">
                  <c:v>55.505268335342407</c:v>
                </c:pt>
                <c:pt idx="442">
                  <c:v>55.631458759307861</c:v>
                </c:pt>
                <c:pt idx="443">
                  <c:v>55.778336524963379</c:v>
                </c:pt>
                <c:pt idx="444">
                  <c:v>55.901304721832282</c:v>
                </c:pt>
                <c:pt idx="445">
                  <c:v>56.007278919219971</c:v>
                </c:pt>
                <c:pt idx="446">
                  <c:v>56.136276483535767</c:v>
                </c:pt>
                <c:pt idx="447">
                  <c:v>56.252407550811768</c:v>
                </c:pt>
                <c:pt idx="448">
                  <c:v>56.380495548248291</c:v>
                </c:pt>
                <c:pt idx="449">
                  <c:v>56.503068447113037</c:v>
                </c:pt>
                <c:pt idx="450">
                  <c:v>56.627599716186523</c:v>
                </c:pt>
                <c:pt idx="451">
                  <c:v>56.74969220161438</c:v>
                </c:pt>
                <c:pt idx="452">
                  <c:v>56.877836465835571</c:v>
                </c:pt>
                <c:pt idx="453">
                  <c:v>57.004467487335212</c:v>
                </c:pt>
                <c:pt idx="454">
                  <c:v>57.12617039680481</c:v>
                </c:pt>
                <c:pt idx="455">
                  <c:v>57.247950077056878</c:v>
                </c:pt>
                <c:pt idx="456">
                  <c:v>57.375593185424798</c:v>
                </c:pt>
                <c:pt idx="457">
                  <c:v>57.498728513717651</c:v>
                </c:pt>
                <c:pt idx="458">
                  <c:v>57.625313758850098</c:v>
                </c:pt>
                <c:pt idx="459">
                  <c:v>57.745418787002563</c:v>
                </c:pt>
                <c:pt idx="460">
                  <c:v>57.889444351196289</c:v>
                </c:pt>
                <c:pt idx="461">
                  <c:v>58.008898735046387</c:v>
                </c:pt>
                <c:pt idx="462">
                  <c:v>58.139550924301147</c:v>
                </c:pt>
                <c:pt idx="463">
                  <c:v>58.263273239135742</c:v>
                </c:pt>
                <c:pt idx="464">
                  <c:v>58.384238004684448</c:v>
                </c:pt>
                <c:pt idx="465">
                  <c:v>58.506852865219123</c:v>
                </c:pt>
                <c:pt idx="466">
                  <c:v>58.630988359451287</c:v>
                </c:pt>
                <c:pt idx="467">
                  <c:v>58.753782510757453</c:v>
                </c:pt>
                <c:pt idx="468">
                  <c:v>58.901639461517327</c:v>
                </c:pt>
                <c:pt idx="469">
                  <c:v>59.01984715461731</c:v>
                </c:pt>
                <c:pt idx="470">
                  <c:v>59.14178729057312</c:v>
                </c:pt>
                <c:pt idx="471">
                  <c:v>59.251729011535637</c:v>
                </c:pt>
                <c:pt idx="472">
                  <c:v>59.378846168518074</c:v>
                </c:pt>
                <c:pt idx="473">
                  <c:v>59.520101547241211</c:v>
                </c:pt>
                <c:pt idx="474">
                  <c:v>59.627702713012702</c:v>
                </c:pt>
                <c:pt idx="475">
                  <c:v>59.733359098434448</c:v>
                </c:pt>
                <c:pt idx="476">
                  <c:v>59.855335474014282</c:v>
                </c:pt>
                <c:pt idx="477">
                  <c:v>59.989232301712043</c:v>
                </c:pt>
                <c:pt idx="478">
                  <c:v>60.106316089630127</c:v>
                </c:pt>
                <c:pt idx="479">
                  <c:v>60.236209392547607</c:v>
                </c:pt>
                <c:pt idx="480">
                  <c:v>60.360406637191772</c:v>
                </c:pt>
                <c:pt idx="481">
                  <c:v>60.464131593704217</c:v>
                </c:pt>
                <c:pt idx="482">
                  <c:v>60.60916543006897</c:v>
                </c:pt>
                <c:pt idx="483">
                  <c:v>60.727913618087769</c:v>
                </c:pt>
                <c:pt idx="484">
                  <c:v>60.845025300979607</c:v>
                </c:pt>
                <c:pt idx="485">
                  <c:v>60.960347890853882</c:v>
                </c:pt>
                <c:pt idx="486">
                  <c:v>61.088230133056641</c:v>
                </c:pt>
                <c:pt idx="487">
                  <c:v>61.211331129074097</c:v>
                </c:pt>
                <c:pt idx="488">
                  <c:v>61.318258285522461</c:v>
                </c:pt>
                <c:pt idx="489">
                  <c:v>61.444955348968513</c:v>
                </c:pt>
                <c:pt idx="490">
                  <c:v>61.556053400039673</c:v>
                </c:pt>
                <c:pt idx="491">
                  <c:v>61.682982206344597</c:v>
                </c:pt>
                <c:pt idx="492">
                  <c:v>61.811293363571167</c:v>
                </c:pt>
                <c:pt idx="493">
                  <c:v>61.92392373085022</c:v>
                </c:pt>
                <c:pt idx="494">
                  <c:v>62.054514408111572</c:v>
                </c:pt>
                <c:pt idx="495">
                  <c:v>62.171355724334717</c:v>
                </c:pt>
                <c:pt idx="496">
                  <c:v>62.302791118621833</c:v>
                </c:pt>
                <c:pt idx="497">
                  <c:v>62.422677516937263</c:v>
                </c:pt>
                <c:pt idx="498">
                  <c:v>62.544044733047492</c:v>
                </c:pt>
                <c:pt idx="499">
                  <c:v>62.670277833938599</c:v>
                </c:pt>
                <c:pt idx="500">
                  <c:v>62.794588327407837</c:v>
                </c:pt>
                <c:pt idx="501">
                  <c:v>62.922099113464363</c:v>
                </c:pt>
                <c:pt idx="502">
                  <c:v>63.045545339584351</c:v>
                </c:pt>
                <c:pt idx="503">
                  <c:v>63.172066926956177</c:v>
                </c:pt>
                <c:pt idx="504">
                  <c:v>63.292032718658447</c:v>
                </c:pt>
                <c:pt idx="505">
                  <c:v>63.417281150817871</c:v>
                </c:pt>
                <c:pt idx="506">
                  <c:v>63.541504383087158</c:v>
                </c:pt>
                <c:pt idx="507">
                  <c:v>63.678717613220208</c:v>
                </c:pt>
                <c:pt idx="508">
                  <c:v>63.802811861038208</c:v>
                </c:pt>
                <c:pt idx="509">
                  <c:v>63.928567171096802</c:v>
                </c:pt>
                <c:pt idx="510">
                  <c:v>64.055341958999634</c:v>
                </c:pt>
                <c:pt idx="511">
                  <c:v>64.180359601974487</c:v>
                </c:pt>
                <c:pt idx="512">
                  <c:v>64.305928945541382</c:v>
                </c:pt>
                <c:pt idx="513">
                  <c:v>64.429021835327148</c:v>
                </c:pt>
                <c:pt idx="514">
                  <c:v>64.551944732666016</c:v>
                </c:pt>
                <c:pt idx="515">
                  <c:v>64.678777933120728</c:v>
                </c:pt>
                <c:pt idx="516">
                  <c:v>64.804625272750854</c:v>
                </c:pt>
                <c:pt idx="517">
                  <c:v>64.92495322227478</c:v>
                </c:pt>
                <c:pt idx="518">
                  <c:v>65.051526069641113</c:v>
                </c:pt>
                <c:pt idx="519">
                  <c:v>65.17372465133667</c:v>
                </c:pt>
                <c:pt idx="520">
                  <c:v>65.296371459960938</c:v>
                </c:pt>
                <c:pt idx="521">
                  <c:v>65.415739774703979</c:v>
                </c:pt>
                <c:pt idx="522">
                  <c:v>65.544086933135986</c:v>
                </c:pt>
                <c:pt idx="523">
                  <c:v>65.667723178863525</c:v>
                </c:pt>
                <c:pt idx="524">
                  <c:v>65.794991970062256</c:v>
                </c:pt>
                <c:pt idx="525">
                  <c:v>65.920143842697144</c:v>
                </c:pt>
                <c:pt idx="526">
                  <c:v>66.04282546043396</c:v>
                </c:pt>
                <c:pt idx="527">
                  <c:v>66.167050361633301</c:v>
                </c:pt>
                <c:pt idx="528">
                  <c:v>66.294894456863403</c:v>
                </c:pt>
                <c:pt idx="529">
                  <c:v>66.418229818344116</c:v>
                </c:pt>
                <c:pt idx="530">
                  <c:v>66.54116678237915</c:v>
                </c:pt>
                <c:pt idx="531">
                  <c:v>66.663443565368652</c:v>
                </c:pt>
                <c:pt idx="532">
                  <c:v>66.802857637405396</c:v>
                </c:pt>
                <c:pt idx="533">
                  <c:v>66.926730871200562</c:v>
                </c:pt>
                <c:pt idx="534">
                  <c:v>67.047975063323975</c:v>
                </c:pt>
                <c:pt idx="535">
                  <c:v>67.172369956970215</c:v>
                </c:pt>
                <c:pt idx="536">
                  <c:v>67.296904802322388</c:v>
                </c:pt>
                <c:pt idx="537">
                  <c:v>67.424250841140747</c:v>
                </c:pt>
                <c:pt idx="538">
                  <c:v>67.551156044006348</c:v>
                </c:pt>
                <c:pt idx="539">
                  <c:v>67.673420190811157</c:v>
                </c:pt>
                <c:pt idx="540">
                  <c:v>67.797641277313232</c:v>
                </c:pt>
                <c:pt idx="541">
                  <c:v>67.923215389251709</c:v>
                </c:pt>
                <c:pt idx="542">
                  <c:v>68.045998096466064</c:v>
                </c:pt>
                <c:pt idx="543">
                  <c:v>68.17047119140625</c:v>
                </c:pt>
                <c:pt idx="544">
                  <c:v>68.295204639434814</c:v>
                </c:pt>
                <c:pt idx="545">
                  <c:v>68.42021918296814</c:v>
                </c:pt>
                <c:pt idx="546">
                  <c:v>68.54531717300415</c:v>
                </c:pt>
                <c:pt idx="547">
                  <c:v>68.667843341827393</c:v>
                </c:pt>
                <c:pt idx="548">
                  <c:v>68.793039321899414</c:v>
                </c:pt>
                <c:pt idx="549">
                  <c:v>68.91923713684082</c:v>
                </c:pt>
                <c:pt idx="550">
                  <c:v>69.04252290725708</c:v>
                </c:pt>
                <c:pt idx="551">
                  <c:v>69.180705547332764</c:v>
                </c:pt>
                <c:pt idx="552">
                  <c:v>69.287933349609375</c:v>
                </c:pt>
                <c:pt idx="553">
                  <c:v>69.427452087402344</c:v>
                </c:pt>
                <c:pt idx="554">
                  <c:v>69.55326509475708</c:v>
                </c:pt>
                <c:pt idx="555">
                  <c:v>69.676366567611694</c:v>
                </c:pt>
                <c:pt idx="556">
                  <c:v>69.800237417221069</c:v>
                </c:pt>
                <c:pt idx="557">
                  <c:v>69.926049470901489</c:v>
                </c:pt>
                <c:pt idx="558">
                  <c:v>70.051326990127563</c:v>
                </c:pt>
                <c:pt idx="559">
                  <c:v>70.174022436141968</c:v>
                </c:pt>
                <c:pt idx="560">
                  <c:v>70.299514055252075</c:v>
                </c:pt>
                <c:pt idx="561">
                  <c:v>70.423040866851807</c:v>
                </c:pt>
                <c:pt idx="562">
                  <c:v>70.549626350402832</c:v>
                </c:pt>
                <c:pt idx="563">
                  <c:v>70.673629999160767</c:v>
                </c:pt>
                <c:pt idx="564">
                  <c:v>70.797691822052002</c:v>
                </c:pt>
                <c:pt idx="565">
                  <c:v>70.922600507736206</c:v>
                </c:pt>
                <c:pt idx="566">
                  <c:v>71.047127962112427</c:v>
                </c:pt>
                <c:pt idx="567">
                  <c:v>71.169745922088623</c:v>
                </c:pt>
                <c:pt idx="568">
                  <c:v>71.294074296951294</c:v>
                </c:pt>
                <c:pt idx="569">
                  <c:v>71.419540405273438</c:v>
                </c:pt>
                <c:pt idx="570">
                  <c:v>71.543717622756958</c:v>
                </c:pt>
                <c:pt idx="571">
                  <c:v>71.66933798789978</c:v>
                </c:pt>
                <c:pt idx="572">
                  <c:v>71.795832633972168</c:v>
                </c:pt>
                <c:pt idx="573">
                  <c:v>71.914810657501221</c:v>
                </c:pt>
                <c:pt idx="574">
                  <c:v>72.03819751739502</c:v>
                </c:pt>
                <c:pt idx="575">
                  <c:v>72.166762113571167</c:v>
                </c:pt>
                <c:pt idx="576">
                  <c:v>72.290844202041626</c:v>
                </c:pt>
                <c:pt idx="577">
                  <c:v>72.414910078048706</c:v>
                </c:pt>
                <c:pt idx="578">
                  <c:v>72.538125276565552</c:v>
                </c:pt>
                <c:pt idx="579">
                  <c:v>72.66382884979248</c:v>
                </c:pt>
                <c:pt idx="580">
                  <c:v>72.787639141082764</c:v>
                </c:pt>
                <c:pt idx="581">
                  <c:v>72.928120613098145</c:v>
                </c:pt>
                <c:pt idx="582">
                  <c:v>73.038938760757446</c:v>
                </c:pt>
                <c:pt idx="583">
                  <c:v>73.176758527755737</c:v>
                </c:pt>
                <c:pt idx="584">
                  <c:v>73.302886247634888</c:v>
                </c:pt>
                <c:pt idx="585">
                  <c:v>73.426323175430298</c:v>
                </c:pt>
                <c:pt idx="586">
                  <c:v>73.550156354904175</c:v>
                </c:pt>
                <c:pt idx="587">
                  <c:v>73.671607255935669</c:v>
                </c:pt>
                <c:pt idx="588">
                  <c:v>73.79789400100708</c:v>
                </c:pt>
                <c:pt idx="589">
                  <c:v>73.922188997268677</c:v>
                </c:pt>
                <c:pt idx="590">
                  <c:v>74.047770023345947</c:v>
                </c:pt>
                <c:pt idx="591">
                  <c:v>74.170504808425903</c:v>
                </c:pt>
                <c:pt idx="592">
                  <c:v>74.295724868774414</c:v>
                </c:pt>
                <c:pt idx="593">
                  <c:v>74.418556213378906</c:v>
                </c:pt>
                <c:pt idx="594">
                  <c:v>74.539945363998413</c:v>
                </c:pt>
                <c:pt idx="595">
                  <c:v>74.662865877151489</c:v>
                </c:pt>
                <c:pt idx="596">
                  <c:v>74.788087368011475</c:v>
                </c:pt>
                <c:pt idx="597">
                  <c:v>74.92960524559021</c:v>
                </c:pt>
                <c:pt idx="598">
                  <c:v>75.053874492645264</c:v>
                </c:pt>
                <c:pt idx="599">
                  <c:v>75.17657208442688</c:v>
                </c:pt>
                <c:pt idx="600">
                  <c:v>75.302654266357422</c:v>
                </c:pt>
                <c:pt idx="601">
                  <c:v>75.415135860443115</c:v>
                </c:pt>
                <c:pt idx="602">
                  <c:v>75.5557701587677</c:v>
                </c:pt>
                <c:pt idx="603">
                  <c:v>75.663368463516235</c:v>
                </c:pt>
                <c:pt idx="604">
                  <c:v>75.804489850997925</c:v>
                </c:pt>
                <c:pt idx="605">
                  <c:v>75.914730787277222</c:v>
                </c:pt>
                <c:pt idx="606">
                  <c:v>76.038856506347656</c:v>
                </c:pt>
                <c:pt idx="607">
                  <c:v>76.177492618560791</c:v>
                </c:pt>
                <c:pt idx="608">
                  <c:v>76.302536964416504</c:v>
                </c:pt>
                <c:pt idx="609">
                  <c:v>76.428222894668579</c:v>
                </c:pt>
                <c:pt idx="610">
                  <c:v>76.550131320953369</c:v>
                </c:pt>
                <c:pt idx="611">
                  <c:v>76.67556357383728</c:v>
                </c:pt>
                <c:pt idx="612">
                  <c:v>76.799646377563477</c:v>
                </c:pt>
                <c:pt idx="613">
                  <c:v>76.924626350402832</c:v>
                </c:pt>
                <c:pt idx="614">
                  <c:v>77.049039602279663</c:v>
                </c:pt>
                <c:pt idx="615">
                  <c:v>77.173417091369629</c:v>
                </c:pt>
                <c:pt idx="616">
                  <c:v>77.297360897064209</c:v>
                </c:pt>
                <c:pt idx="617">
                  <c:v>77.42104697227478</c:v>
                </c:pt>
                <c:pt idx="618">
                  <c:v>77.547757863998413</c:v>
                </c:pt>
                <c:pt idx="619">
                  <c:v>77.673450708389282</c:v>
                </c:pt>
                <c:pt idx="620">
                  <c:v>77.796287298202515</c:v>
                </c:pt>
                <c:pt idx="621">
                  <c:v>77.91813850402832</c:v>
                </c:pt>
                <c:pt idx="622">
                  <c:v>78.041663885116577</c:v>
                </c:pt>
                <c:pt idx="623">
                  <c:v>78.165209054946899</c:v>
                </c:pt>
                <c:pt idx="624">
                  <c:v>78.292776346206665</c:v>
                </c:pt>
                <c:pt idx="625">
                  <c:v>78.41321849822998</c:v>
                </c:pt>
                <c:pt idx="626">
                  <c:v>78.540446758270264</c:v>
                </c:pt>
                <c:pt idx="627">
                  <c:v>78.663254261016846</c:v>
                </c:pt>
                <c:pt idx="628">
                  <c:v>78.803918123245239</c:v>
                </c:pt>
                <c:pt idx="629">
                  <c:v>78.91474461555481</c:v>
                </c:pt>
                <c:pt idx="630">
                  <c:v>79.05629301071167</c:v>
                </c:pt>
                <c:pt idx="631">
                  <c:v>79.17910099029541</c:v>
                </c:pt>
                <c:pt idx="632">
                  <c:v>79.300711870193481</c:v>
                </c:pt>
                <c:pt idx="633">
                  <c:v>79.425966739654541</c:v>
                </c:pt>
                <c:pt idx="634">
                  <c:v>79.550097465515137</c:v>
                </c:pt>
                <c:pt idx="635">
                  <c:v>79.673629760742188</c:v>
                </c:pt>
                <c:pt idx="636">
                  <c:v>79.798086166381836</c:v>
                </c:pt>
                <c:pt idx="637">
                  <c:v>79.925156831741333</c:v>
                </c:pt>
                <c:pt idx="638">
                  <c:v>80.046235799789429</c:v>
                </c:pt>
                <c:pt idx="639">
                  <c:v>80.16904091835022</c:v>
                </c:pt>
                <c:pt idx="640">
                  <c:v>80.292736291885376</c:v>
                </c:pt>
                <c:pt idx="641">
                  <c:v>80.418388843536377</c:v>
                </c:pt>
                <c:pt idx="642">
                  <c:v>80.541918992996216</c:v>
                </c:pt>
                <c:pt idx="643">
                  <c:v>80.679538726806641</c:v>
                </c:pt>
                <c:pt idx="644">
                  <c:v>80.804985761642456</c:v>
                </c:pt>
                <c:pt idx="645">
                  <c:v>80.913980484008789</c:v>
                </c:pt>
                <c:pt idx="646">
                  <c:v>81.052480220794678</c:v>
                </c:pt>
                <c:pt idx="647">
                  <c:v>81.179375410079956</c:v>
                </c:pt>
                <c:pt idx="648">
                  <c:v>81.290952205657959</c:v>
                </c:pt>
                <c:pt idx="649">
                  <c:v>81.414583921432495</c:v>
                </c:pt>
                <c:pt idx="650">
                  <c:v>81.538323402404785</c:v>
                </c:pt>
                <c:pt idx="651">
                  <c:v>81.677521228790283</c:v>
                </c:pt>
                <c:pt idx="652">
                  <c:v>81.787534713745117</c:v>
                </c:pt>
                <c:pt idx="653">
                  <c:v>81.917529106140137</c:v>
                </c:pt>
                <c:pt idx="654">
                  <c:v>82.038631677627563</c:v>
                </c:pt>
                <c:pt idx="655">
                  <c:v>82.162424325942993</c:v>
                </c:pt>
                <c:pt idx="656">
                  <c:v>82.290616273880005</c:v>
                </c:pt>
                <c:pt idx="657">
                  <c:v>82.429510354995728</c:v>
                </c:pt>
                <c:pt idx="658">
                  <c:v>82.538261890411377</c:v>
                </c:pt>
                <c:pt idx="659">
                  <c:v>82.663390159606934</c:v>
                </c:pt>
                <c:pt idx="660">
                  <c:v>82.789377689361572</c:v>
                </c:pt>
                <c:pt idx="661">
                  <c:v>82.913570880889893</c:v>
                </c:pt>
                <c:pt idx="662">
                  <c:v>83.051375389099121</c:v>
                </c:pt>
                <c:pt idx="663">
                  <c:v>83.176787853240967</c:v>
                </c:pt>
                <c:pt idx="664">
                  <c:v>83.298718452453613</c:v>
                </c:pt>
                <c:pt idx="665">
                  <c:v>83.42311429977417</c:v>
                </c:pt>
                <c:pt idx="666">
                  <c:v>83.544129133224487</c:v>
                </c:pt>
                <c:pt idx="667">
                  <c:v>83.67033863067627</c:v>
                </c:pt>
                <c:pt idx="668">
                  <c:v>83.791805982589722</c:v>
                </c:pt>
                <c:pt idx="669">
                  <c:v>83.917026042938232</c:v>
                </c:pt>
                <c:pt idx="670">
                  <c:v>84.047372102737427</c:v>
                </c:pt>
                <c:pt idx="671">
                  <c:v>84.167768478393555</c:v>
                </c:pt>
                <c:pt idx="672">
                  <c:v>84.297215938568115</c:v>
                </c:pt>
                <c:pt idx="673">
                  <c:v>84.422490358352661</c:v>
                </c:pt>
                <c:pt idx="674">
                  <c:v>84.544939756393433</c:v>
                </c:pt>
                <c:pt idx="675">
                  <c:v>84.673370838165283</c:v>
                </c:pt>
                <c:pt idx="676">
                  <c:v>84.795121192932129</c:v>
                </c:pt>
                <c:pt idx="677">
                  <c:v>84.921645641326904</c:v>
                </c:pt>
                <c:pt idx="678">
                  <c:v>85.044397830963135</c:v>
                </c:pt>
                <c:pt idx="679">
                  <c:v>85.167019844055176</c:v>
                </c:pt>
                <c:pt idx="680">
                  <c:v>85.293299436569214</c:v>
                </c:pt>
                <c:pt idx="681">
                  <c:v>85.418445110321045</c:v>
                </c:pt>
                <c:pt idx="682">
                  <c:v>85.542420864105225</c:v>
                </c:pt>
                <c:pt idx="683">
                  <c:v>85.666895151138306</c:v>
                </c:pt>
                <c:pt idx="684">
                  <c:v>85.791785717010498</c:v>
                </c:pt>
                <c:pt idx="685">
                  <c:v>85.916384220123291</c:v>
                </c:pt>
                <c:pt idx="686">
                  <c:v>86.041004419326782</c:v>
                </c:pt>
                <c:pt idx="687">
                  <c:v>86.166139364242554</c:v>
                </c:pt>
                <c:pt idx="688">
                  <c:v>86.291483402252197</c:v>
                </c:pt>
                <c:pt idx="689">
                  <c:v>86.41777229309082</c:v>
                </c:pt>
                <c:pt idx="690">
                  <c:v>86.540342569351196</c:v>
                </c:pt>
                <c:pt idx="691">
                  <c:v>86.664748907089233</c:v>
                </c:pt>
                <c:pt idx="692">
                  <c:v>86.792277812957764</c:v>
                </c:pt>
                <c:pt idx="693">
                  <c:v>86.914081573486328</c:v>
                </c:pt>
                <c:pt idx="694">
                  <c:v>87.039430618286133</c:v>
                </c:pt>
                <c:pt idx="695">
                  <c:v>87.165175914764404</c:v>
                </c:pt>
                <c:pt idx="696">
                  <c:v>87.289905786514282</c:v>
                </c:pt>
                <c:pt idx="697">
                  <c:v>87.414109706878662</c:v>
                </c:pt>
                <c:pt idx="698">
                  <c:v>87.538802146911621</c:v>
                </c:pt>
                <c:pt idx="699">
                  <c:v>87.676619529724121</c:v>
                </c:pt>
                <c:pt idx="700">
                  <c:v>87.804091691970825</c:v>
                </c:pt>
                <c:pt idx="701">
                  <c:v>87.929182767868042</c:v>
                </c:pt>
                <c:pt idx="702">
                  <c:v>88.054053544998169</c:v>
                </c:pt>
                <c:pt idx="703">
                  <c:v>88.164210081100464</c:v>
                </c:pt>
                <c:pt idx="704">
                  <c:v>88.289613246917725</c:v>
                </c:pt>
                <c:pt idx="705">
                  <c:v>88.415069580078125</c:v>
                </c:pt>
                <c:pt idx="706">
                  <c:v>88.552390336990356</c:v>
                </c:pt>
                <c:pt idx="707">
                  <c:v>88.678903579711914</c:v>
                </c:pt>
                <c:pt idx="708">
                  <c:v>88.802249670028687</c:v>
                </c:pt>
                <c:pt idx="709">
                  <c:v>88.932743787765503</c:v>
                </c:pt>
                <c:pt idx="710">
                  <c:v>89.054342269897461</c:v>
                </c:pt>
                <c:pt idx="711">
                  <c:v>89.174284934997559</c:v>
                </c:pt>
                <c:pt idx="712">
                  <c:v>89.298491954803467</c:v>
                </c:pt>
                <c:pt idx="713">
                  <c:v>89.425313711166382</c:v>
                </c:pt>
                <c:pt idx="714">
                  <c:v>89.567680835723877</c:v>
                </c:pt>
                <c:pt idx="715">
                  <c:v>89.692715644836426</c:v>
                </c:pt>
                <c:pt idx="716">
                  <c:v>89.80405068397522</c:v>
                </c:pt>
                <c:pt idx="717">
                  <c:v>89.932940721511841</c:v>
                </c:pt>
                <c:pt idx="718">
                  <c:v>90.05932879447937</c:v>
                </c:pt>
                <c:pt idx="719">
                  <c:v>90.178943872451782</c:v>
                </c:pt>
                <c:pt idx="720">
                  <c:v>90.307459592819214</c:v>
                </c:pt>
                <c:pt idx="721">
                  <c:v>90.438373565673828</c:v>
                </c:pt>
                <c:pt idx="722">
                  <c:v>90.557268142700195</c:v>
                </c:pt>
                <c:pt idx="723">
                  <c:v>90.679709196090698</c:v>
                </c:pt>
                <c:pt idx="724">
                  <c:v>90.827140331268311</c:v>
                </c:pt>
                <c:pt idx="725">
                  <c:v>90.928976058959961</c:v>
                </c:pt>
                <c:pt idx="726">
                  <c:v>91.061368703842163</c:v>
                </c:pt>
                <c:pt idx="727">
                  <c:v>91.181585788726807</c:v>
                </c:pt>
                <c:pt idx="728">
                  <c:v>91.319425582885742</c:v>
                </c:pt>
                <c:pt idx="729">
                  <c:v>91.432374715805054</c:v>
                </c:pt>
                <c:pt idx="730">
                  <c:v>91.552045822143555</c:v>
                </c:pt>
                <c:pt idx="731">
                  <c:v>91.678694725036621</c:v>
                </c:pt>
                <c:pt idx="732">
                  <c:v>91.805193662643433</c:v>
                </c:pt>
                <c:pt idx="733">
                  <c:v>91.927839994430542</c:v>
                </c:pt>
                <c:pt idx="734">
                  <c:v>92.047890186309814</c:v>
                </c:pt>
                <c:pt idx="735">
                  <c:v>92.171596527099609</c:v>
                </c:pt>
                <c:pt idx="736">
                  <c:v>92.295965194702148</c:v>
                </c:pt>
                <c:pt idx="737">
                  <c:v>92.423334360122681</c:v>
                </c:pt>
                <c:pt idx="738">
                  <c:v>92.547755479812622</c:v>
                </c:pt>
                <c:pt idx="739">
                  <c:v>92.667994499206543</c:v>
                </c:pt>
                <c:pt idx="740">
                  <c:v>92.796051263809204</c:v>
                </c:pt>
                <c:pt idx="741">
                  <c:v>92.920225858688354</c:v>
                </c:pt>
                <c:pt idx="742">
                  <c:v>93.042470693588257</c:v>
                </c:pt>
                <c:pt idx="743">
                  <c:v>93.164180040359497</c:v>
                </c:pt>
                <c:pt idx="744">
                  <c:v>93.29008936882019</c:v>
                </c:pt>
                <c:pt idx="745">
                  <c:v>93.420555830001831</c:v>
                </c:pt>
                <c:pt idx="746">
                  <c:v>93.542494535446167</c:v>
                </c:pt>
                <c:pt idx="747">
                  <c:v>93.667909622192383</c:v>
                </c:pt>
                <c:pt idx="748">
                  <c:v>93.792777061462402</c:v>
                </c:pt>
                <c:pt idx="749">
                  <c:v>93.916502952575684</c:v>
                </c:pt>
                <c:pt idx="750">
                  <c:v>94.039860963821411</c:v>
                </c:pt>
                <c:pt idx="751">
                  <c:v>94.177586555480957</c:v>
                </c:pt>
                <c:pt idx="752">
                  <c:v>94.303547382354736</c:v>
                </c:pt>
                <c:pt idx="753">
                  <c:v>94.429046630859375</c:v>
                </c:pt>
                <c:pt idx="754">
                  <c:v>94.552797555923462</c:v>
                </c:pt>
                <c:pt idx="755">
                  <c:v>94.678498029708862</c:v>
                </c:pt>
                <c:pt idx="756">
                  <c:v>94.799947738647461</c:v>
                </c:pt>
                <c:pt idx="757">
                  <c:v>94.923029661178589</c:v>
                </c:pt>
                <c:pt idx="758">
                  <c:v>95.047771453857422</c:v>
                </c:pt>
                <c:pt idx="759">
                  <c:v>95.169626235961914</c:v>
                </c:pt>
                <c:pt idx="760">
                  <c:v>95.29606819152832</c:v>
                </c:pt>
                <c:pt idx="761">
                  <c:v>95.422656059265137</c:v>
                </c:pt>
                <c:pt idx="762">
                  <c:v>95.546687841415405</c:v>
                </c:pt>
                <c:pt idx="763">
                  <c:v>95.671712875366211</c:v>
                </c:pt>
                <c:pt idx="764">
                  <c:v>95.794774770736694</c:v>
                </c:pt>
                <c:pt idx="765">
                  <c:v>95.919646501541138</c:v>
                </c:pt>
                <c:pt idx="766">
                  <c:v>96.042904138565063</c:v>
                </c:pt>
                <c:pt idx="767">
                  <c:v>96.164485931396484</c:v>
                </c:pt>
                <c:pt idx="768">
                  <c:v>96.290192604064941</c:v>
                </c:pt>
                <c:pt idx="769">
                  <c:v>96.413690567016602</c:v>
                </c:pt>
                <c:pt idx="770">
                  <c:v>96.555246829986572</c:v>
                </c:pt>
                <c:pt idx="771">
                  <c:v>96.674881458282471</c:v>
                </c:pt>
                <c:pt idx="772">
                  <c:v>96.800660133361816</c:v>
                </c:pt>
                <c:pt idx="773">
                  <c:v>96.922942161560059</c:v>
                </c:pt>
                <c:pt idx="774">
                  <c:v>97.043295860290527</c:v>
                </c:pt>
                <c:pt idx="775">
                  <c:v>97.168282747268677</c:v>
                </c:pt>
                <c:pt idx="776">
                  <c:v>97.292986154556274</c:v>
                </c:pt>
                <c:pt idx="777">
                  <c:v>97.424697637557983</c:v>
                </c:pt>
                <c:pt idx="778">
                  <c:v>97.542393445968628</c:v>
                </c:pt>
                <c:pt idx="779">
                  <c:v>97.667157649993896</c:v>
                </c:pt>
                <c:pt idx="780">
                  <c:v>97.806519746780396</c:v>
                </c:pt>
                <c:pt idx="781">
                  <c:v>97.928910970687866</c:v>
                </c:pt>
                <c:pt idx="782">
                  <c:v>98.052078485488892</c:v>
                </c:pt>
                <c:pt idx="783">
                  <c:v>98.178090810775757</c:v>
                </c:pt>
                <c:pt idx="784">
                  <c:v>98.306177139282227</c:v>
                </c:pt>
                <c:pt idx="785">
                  <c:v>98.428160667419434</c:v>
                </c:pt>
                <c:pt idx="786">
                  <c:v>98.553166627883911</c:v>
                </c:pt>
                <c:pt idx="787">
                  <c:v>98.678103923797607</c:v>
                </c:pt>
                <c:pt idx="788">
                  <c:v>98.800909042358398</c:v>
                </c:pt>
                <c:pt idx="789">
                  <c:v>98.924673557281494</c:v>
                </c:pt>
                <c:pt idx="790">
                  <c:v>99.049829959869385</c:v>
                </c:pt>
                <c:pt idx="791">
                  <c:v>99.173242807388306</c:v>
                </c:pt>
                <c:pt idx="792">
                  <c:v>99.299847364425659</c:v>
                </c:pt>
                <c:pt idx="793">
                  <c:v>99.422806739807129</c:v>
                </c:pt>
                <c:pt idx="794">
                  <c:v>99.551691055297852</c:v>
                </c:pt>
                <c:pt idx="795">
                  <c:v>99.671808958053589</c:v>
                </c:pt>
                <c:pt idx="796">
                  <c:v>99.797819375991821</c:v>
                </c:pt>
                <c:pt idx="797">
                  <c:v>99.92225193977356</c:v>
                </c:pt>
                <c:pt idx="798">
                  <c:v>100.0452721118927</c:v>
                </c:pt>
                <c:pt idx="799">
                  <c:v>100.16869473457341</c:v>
                </c:pt>
                <c:pt idx="800">
                  <c:v>100.29037570953371</c:v>
                </c:pt>
                <c:pt idx="801">
                  <c:v>100.4175305366516</c:v>
                </c:pt>
                <c:pt idx="802">
                  <c:v>100.54021954536439</c:v>
                </c:pt>
                <c:pt idx="803">
                  <c:v>100.6674773693085</c:v>
                </c:pt>
                <c:pt idx="804">
                  <c:v>100.79046058654789</c:v>
                </c:pt>
                <c:pt idx="805">
                  <c:v>100.92965483665471</c:v>
                </c:pt>
                <c:pt idx="806">
                  <c:v>101.0545380115509</c:v>
                </c:pt>
                <c:pt idx="807">
                  <c:v>101.18043565750121</c:v>
                </c:pt>
                <c:pt idx="808">
                  <c:v>101.30260944366459</c:v>
                </c:pt>
                <c:pt idx="809">
                  <c:v>101.41427803039549</c:v>
                </c:pt>
                <c:pt idx="810">
                  <c:v>101.55748200416561</c:v>
                </c:pt>
                <c:pt idx="811">
                  <c:v>101.67876935005189</c:v>
                </c:pt>
                <c:pt idx="812">
                  <c:v>101.80653119087221</c:v>
                </c:pt>
                <c:pt idx="813">
                  <c:v>101.923531293869</c:v>
                </c:pt>
                <c:pt idx="814">
                  <c:v>102.05084276199339</c:v>
                </c:pt>
                <c:pt idx="815">
                  <c:v>102.1713290214539</c:v>
                </c:pt>
                <c:pt idx="816">
                  <c:v>102.29502153396611</c:v>
                </c:pt>
                <c:pt idx="817">
                  <c:v>102.42090797424321</c:v>
                </c:pt>
                <c:pt idx="818">
                  <c:v>102.5479784011841</c:v>
                </c:pt>
                <c:pt idx="819">
                  <c:v>102.6720912456512</c:v>
                </c:pt>
                <c:pt idx="820">
                  <c:v>102.7970902919769</c:v>
                </c:pt>
                <c:pt idx="821">
                  <c:v>102.9205920696259</c:v>
                </c:pt>
                <c:pt idx="822">
                  <c:v>103.04372358322139</c:v>
                </c:pt>
                <c:pt idx="823">
                  <c:v>103.1664028167725</c:v>
                </c:pt>
                <c:pt idx="824">
                  <c:v>103.2914333343506</c:v>
                </c:pt>
                <c:pt idx="825">
                  <c:v>103.4171631336212</c:v>
                </c:pt>
                <c:pt idx="826">
                  <c:v>103.5399961471558</c:v>
                </c:pt>
                <c:pt idx="827">
                  <c:v>103.6798083782196</c:v>
                </c:pt>
                <c:pt idx="828">
                  <c:v>103.7898921966553</c:v>
                </c:pt>
                <c:pt idx="829">
                  <c:v>103.91385102272029</c:v>
                </c:pt>
                <c:pt idx="830">
                  <c:v>104.0390527248383</c:v>
                </c:pt>
                <c:pt idx="831">
                  <c:v>104.1789891719818</c:v>
                </c:pt>
                <c:pt idx="832">
                  <c:v>104.3044829368591</c:v>
                </c:pt>
                <c:pt idx="833">
                  <c:v>104.4288618564606</c:v>
                </c:pt>
                <c:pt idx="834">
                  <c:v>104.55132031440731</c:v>
                </c:pt>
                <c:pt idx="835">
                  <c:v>104.67229652404789</c:v>
                </c:pt>
                <c:pt idx="836">
                  <c:v>104.7994260787964</c:v>
                </c:pt>
                <c:pt idx="837">
                  <c:v>104.9216153621674</c:v>
                </c:pt>
                <c:pt idx="838">
                  <c:v>105.0473039150238</c:v>
                </c:pt>
                <c:pt idx="839">
                  <c:v>105.1694891452789</c:v>
                </c:pt>
                <c:pt idx="840">
                  <c:v>105.2965450286865</c:v>
                </c:pt>
                <c:pt idx="841">
                  <c:v>105.4227409362793</c:v>
                </c:pt>
                <c:pt idx="842">
                  <c:v>105.54646682739261</c:v>
                </c:pt>
                <c:pt idx="843">
                  <c:v>105.6716499328613</c:v>
                </c:pt>
                <c:pt idx="844">
                  <c:v>105.7948334217072</c:v>
                </c:pt>
                <c:pt idx="845">
                  <c:v>105.9230055809021</c:v>
                </c:pt>
                <c:pt idx="846">
                  <c:v>106.0456173419952</c:v>
                </c:pt>
                <c:pt idx="847">
                  <c:v>106.16880655288701</c:v>
                </c:pt>
                <c:pt idx="848">
                  <c:v>106.2947888374329</c:v>
                </c:pt>
                <c:pt idx="849">
                  <c:v>106.4179770946503</c:v>
                </c:pt>
                <c:pt idx="850">
                  <c:v>106.54648017883299</c:v>
                </c:pt>
                <c:pt idx="851">
                  <c:v>106.6686692237854</c:v>
                </c:pt>
                <c:pt idx="852">
                  <c:v>106.7928240299225</c:v>
                </c:pt>
                <c:pt idx="853">
                  <c:v>106.91687297821041</c:v>
                </c:pt>
                <c:pt idx="854">
                  <c:v>107.042337179184</c:v>
                </c:pt>
                <c:pt idx="855">
                  <c:v>107.1664535999298</c:v>
                </c:pt>
                <c:pt idx="856">
                  <c:v>107.2892735004425</c:v>
                </c:pt>
                <c:pt idx="857">
                  <c:v>107.4291589260101</c:v>
                </c:pt>
                <c:pt idx="858">
                  <c:v>107.5511829853058</c:v>
                </c:pt>
                <c:pt idx="859">
                  <c:v>107.6729235649109</c:v>
                </c:pt>
                <c:pt idx="860">
                  <c:v>107.79583334922791</c:v>
                </c:pt>
                <c:pt idx="861">
                  <c:v>107.92151260375979</c:v>
                </c:pt>
                <c:pt idx="862">
                  <c:v>108.0467760562897</c:v>
                </c:pt>
                <c:pt idx="863">
                  <c:v>108.1714959144592</c:v>
                </c:pt>
                <c:pt idx="864">
                  <c:v>108.2942776679993</c:v>
                </c:pt>
                <c:pt idx="865">
                  <c:v>108.4183220863342</c:v>
                </c:pt>
                <c:pt idx="866">
                  <c:v>108.5424590110779</c:v>
                </c:pt>
                <c:pt idx="867">
                  <c:v>108.6702902317047</c:v>
                </c:pt>
                <c:pt idx="868">
                  <c:v>108.79402637481689</c:v>
                </c:pt>
                <c:pt idx="869">
                  <c:v>108.9157905578613</c:v>
                </c:pt>
                <c:pt idx="870">
                  <c:v>109.0396625995636</c:v>
                </c:pt>
                <c:pt idx="871">
                  <c:v>109.1657843589783</c:v>
                </c:pt>
                <c:pt idx="872">
                  <c:v>109.29080009460451</c:v>
                </c:pt>
                <c:pt idx="873">
                  <c:v>109.4295697212219</c:v>
                </c:pt>
                <c:pt idx="874">
                  <c:v>109.55054616928101</c:v>
                </c:pt>
                <c:pt idx="875">
                  <c:v>109.675169467926</c:v>
                </c:pt>
                <c:pt idx="876">
                  <c:v>109.79903030395511</c:v>
                </c:pt>
                <c:pt idx="877">
                  <c:v>109.9253208637238</c:v>
                </c:pt>
                <c:pt idx="878">
                  <c:v>110.0488262176514</c:v>
                </c:pt>
                <c:pt idx="879">
                  <c:v>110.17579746246339</c:v>
                </c:pt>
                <c:pt idx="880">
                  <c:v>110.2952218055725</c:v>
                </c:pt>
                <c:pt idx="881">
                  <c:v>110.4216651916504</c:v>
                </c:pt>
                <c:pt idx="882">
                  <c:v>110.54814338684081</c:v>
                </c:pt>
                <c:pt idx="883">
                  <c:v>110.6745879650116</c:v>
                </c:pt>
                <c:pt idx="884">
                  <c:v>110.80011081695559</c:v>
                </c:pt>
                <c:pt idx="885">
                  <c:v>110.9231090545654</c:v>
                </c:pt>
                <c:pt idx="886">
                  <c:v>111.0510947704315</c:v>
                </c:pt>
                <c:pt idx="887">
                  <c:v>111.17167639732359</c:v>
                </c:pt>
                <c:pt idx="888">
                  <c:v>111.2965371608734</c:v>
                </c:pt>
                <c:pt idx="889">
                  <c:v>111.4210374355316</c:v>
                </c:pt>
                <c:pt idx="890">
                  <c:v>111.54536151885991</c:v>
                </c:pt>
                <c:pt idx="891">
                  <c:v>111.6691048145294</c:v>
                </c:pt>
                <c:pt idx="892">
                  <c:v>111.79457449913021</c:v>
                </c:pt>
                <c:pt idx="893">
                  <c:v>111.91843724250791</c:v>
                </c:pt>
                <c:pt idx="894">
                  <c:v>112.0406131744385</c:v>
                </c:pt>
                <c:pt idx="895">
                  <c:v>112.1675946712494</c:v>
                </c:pt>
                <c:pt idx="896">
                  <c:v>112.28996205329901</c:v>
                </c:pt>
                <c:pt idx="897">
                  <c:v>112.4186482429504</c:v>
                </c:pt>
                <c:pt idx="898">
                  <c:v>112.5380685329437</c:v>
                </c:pt>
                <c:pt idx="899">
                  <c:v>112.66427397727971</c:v>
                </c:pt>
                <c:pt idx="900">
                  <c:v>112.8030190467834</c:v>
                </c:pt>
                <c:pt idx="901">
                  <c:v>112.92670392990109</c:v>
                </c:pt>
                <c:pt idx="902">
                  <c:v>113.05226802825931</c:v>
                </c:pt>
                <c:pt idx="903">
                  <c:v>113.1742675304413</c:v>
                </c:pt>
                <c:pt idx="904">
                  <c:v>113.2994894981384</c:v>
                </c:pt>
                <c:pt idx="905">
                  <c:v>113.42516231536869</c:v>
                </c:pt>
                <c:pt idx="906">
                  <c:v>113.5463395118713</c:v>
                </c:pt>
                <c:pt idx="907">
                  <c:v>113.6705858707428</c:v>
                </c:pt>
                <c:pt idx="908">
                  <c:v>113.7993648052216</c:v>
                </c:pt>
                <c:pt idx="909">
                  <c:v>113.9206357002258</c:v>
                </c:pt>
                <c:pt idx="910">
                  <c:v>114.04790902137761</c:v>
                </c:pt>
                <c:pt idx="911">
                  <c:v>114.168493270874</c:v>
                </c:pt>
                <c:pt idx="912">
                  <c:v>114.29314470291141</c:v>
                </c:pt>
                <c:pt idx="913">
                  <c:v>114.414192199707</c:v>
                </c:pt>
                <c:pt idx="914">
                  <c:v>114.5401566028595</c:v>
                </c:pt>
                <c:pt idx="915">
                  <c:v>114.66489768028261</c:v>
                </c:pt>
                <c:pt idx="916">
                  <c:v>114.79461359977719</c:v>
                </c:pt>
                <c:pt idx="917">
                  <c:v>114.9191956520081</c:v>
                </c:pt>
                <c:pt idx="918">
                  <c:v>115.0433957576752</c:v>
                </c:pt>
                <c:pt idx="919">
                  <c:v>115.1668834686279</c:v>
                </c:pt>
                <c:pt idx="920">
                  <c:v>115.2925217151642</c:v>
                </c:pt>
                <c:pt idx="921">
                  <c:v>115.41596388816831</c:v>
                </c:pt>
                <c:pt idx="922">
                  <c:v>115.5400669574738</c:v>
                </c:pt>
                <c:pt idx="923">
                  <c:v>115.6637165546417</c:v>
                </c:pt>
                <c:pt idx="924">
                  <c:v>115.79035711288449</c:v>
                </c:pt>
                <c:pt idx="925">
                  <c:v>115.9153904914856</c:v>
                </c:pt>
                <c:pt idx="926">
                  <c:v>116.04124355316161</c:v>
                </c:pt>
                <c:pt idx="927">
                  <c:v>116.1641125679016</c:v>
                </c:pt>
                <c:pt idx="928">
                  <c:v>116.29268527030941</c:v>
                </c:pt>
                <c:pt idx="929">
                  <c:v>116.4148762226105</c:v>
                </c:pt>
                <c:pt idx="930">
                  <c:v>116.5397429466248</c:v>
                </c:pt>
                <c:pt idx="931">
                  <c:v>116.6790373325348</c:v>
                </c:pt>
                <c:pt idx="932">
                  <c:v>116.79060840606689</c:v>
                </c:pt>
                <c:pt idx="933">
                  <c:v>116.9330224990845</c:v>
                </c:pt>
                <c:pt idx="934">
                  <c:v>117.0514585971832</c:v>
                </c:pt>
                <c:pt idx="935">
                  <c:v>117.1731877326965</c:v>
                </c:pt>
                <c:pt idx="936">
                  <c:v>117.298629283905</c:v>
                </c:pt>
                <c:pt idx="937">
                  <c:v>117.42262053489689</c:v>
                </c:pt>
                <c:pt idx="938">
                  <c:v>117.5525794029236</c:v>
                </c:pt>
                <c:pt idx="939">
                  <c:v>117.6755135059357</c:v>
                </c:pt>
                <c:pt idx="940">
                  <c:v>117.7985179424286</c:v>
                </c:pt>
                <c:pt idx="941">
                  <c:v>117.92454791069029</c:v>
                </c:pt>
                <c:pt idx="942">
                  <c:v>118.05025815963749</c:v>
                </c:pt>
                <c:pt idx="943">
                  <c:v>118.17410087585451</c:v>
                </c:pt>
                <c:pt idx="944">
                  <c:v>118.2984149456024</c:v>
                </c:pt>
                <c:pt idx="945">
                  <c:v>118.4241256713867</c:v>
                </c:pt>
                <c:pt idx="946">
                  <c:v>118.5487592220306</c:v>
                </c:pt>
                <c:pt idx="947">
                  <c:v>118.6745827198029</c:v>
                </c:pt>
                <c:pt idx="948">
                  <c:v>118.798192024231</c:v>
                </c:pt>
                <c:pt idx="949">
                  <c:v>118.9238619804382</c:v>
                </c:pt>
                <c:pt idx="950">
                  <c:v>119.0478129386902</c:v>
                </c:pt>
                <c:pt idx="951">
                  <c:v>119.1718578338623</c:v>
                </c:pt>
                <c:pt idx="952">
                  <c:v>119.2970979213715</c:v>
                </c:pt>
                <c:pt idx="953">
                  <c:v>119.4216241836548</c:v>
                </c:pt>
                <c:pt idx="954">
                  <c:v>119.5460638999939</c:v>
                </c:pt>
                <c:pt idx="955">
                  <c:v>119.6688706874847</c:v>
                </c:pt>
                <c:pt idx="956">
                  <c:v>119.79159069061279</c:v>
                </c:pt>
                <c:pt idx="957">
                  <c:v>119.930997133255</c:v>
                </c:pt>
                <c:pt idx="958">
                  <c:v>120.0551908016205</c:v>
                </c:pt>
                <c:pt idx="959">
                  <c:v>120.1775081157684</c:v>
                </c:pt>
                <c:pt idx="960">
                  <c:v>120.3015975952148</c:v>
                </c:pt>
                <c:pt idx="961">
                  <c:v>120.4254941940308</c:v>
                </c:pt>
                <c:pt idx="962">
                  <c:v>120.5511271953583</c:v>
                </c:pt>
                <c:pt idx="963">
                  <c:v>120.6745383739471</c:v>
                </c:pt>
                <c:pt idx="964">
                  <c:v>120.7950367927551</c:v>
                </c:pt>
                <c:pt idx="965">
                  <c:v>120.9197947978973</c:v>
                </c:pt>
                <c:pt idx="966">
                  <c:v>121.0428040027618</c:v>
                </c:pt>
                <c:pt idx="967">
                  <c:v>121.168048620224</c:v>
                </c:pt>
                <c:pt idx="968">
                  <c:v>121.29433751106259</c:v>
                </c:pt>
                <c:pt idx="969">
                  <c:v>121.4167947769165</c:v>
                </c:pt>
                <c:pt idx="970">
                  <c:v>121.54415106773379</c:v>
                </c:pt>
                <c:pt idx="971">
                  <c:v>121.6690301895142</c:v>
                </c:pt>
                <c:pt idx="972">
                  <c:v>121.7942183017731</c:v>
                </c:pt>
                <c:pt idx="973">
                  <c:v>121.9176082611084</c:v>
                </c:pt>
                <c:pt idx="974">
                  <c:v>122.04181623458859</c:v>
                </c:pt>
                <c:pt idx="975">
                  <c:v>122.16566205024721</c:v>
                </c:pt>
                <c:pt idx="976">
                  <c:v>122.2915019989014</c:v>
                </c:pt>
                <c:pt idx="977">
                  <c:v>122.4302797317505</c:v>
                </c:pt>
                <c:pt idx="978">
                  <c:v>122.54045391082759</c:v>
                </c:pt>
                <c:pt idx="979">
                  <c:v>122.6772034168243</c:v>
                </c:pt>
                <c:pt idx="980">
                  <c:v>122.80343461036681</c:v>
                </c:pt>
                <c:pt idx="981">
                  <c:v>122.9323065280914</c:v>
                </c:pt>
                <c:pt idx="982">
                  <c:v>123.05590534210209</c:v>
                </c:pt>
                <c:pt idx="983">
                  <c:v>123.1650741100311</c:v>
                </c:pt>
                <c:pt idx="984">
                  <c:v>123.2919478416443</c:v>
                </c:pt>
                <c:pt idx="985">
                  <c:v>123.4176168441772</c:v>
                </c:pt>
                <c:pt idx="986">
                  <c:v>123.5402810573578</c:v>
                </c:pt>
                <c:pt idx="987">
                  <c:v>123.6637234687805</c:v>
                </c:pt>
                <c:pt idx="988">
                  <c:v>123.80381727218629</c:v>
                </c:pt>
                <c:pt idx="989">
                  <c:v>123.92743325233459</c:v>
                </c:pt>
                <c:pt idx="990">
                  <c:v>124.05327129364009</c:v>
                </c:pt>
                <c:pt idx="991">
                  <c:v>124.1787402629852</c:v>
                </c:pt>
                <c:pt idx="992">
                  <c:v>124.302375793457</c:v>
                </c:pt>
                <c:pt idx="993">
                  <c:v>124.4232289791107</c:v>
                </c:pt>
                <c:pt idx="994">
                  <c:v>124.54801774024961</c:v>
                </c:pt>
                <c:pt idx="995">
                  <c:v>124.673398733139</c:v>
                </c:pt>
                <c:pt idx="996">
                  <c:v>124.7972753047943</c:v>
                </c:pt>
                <c:pt idx="997">
                  <c:v>124.9222638607025</c:v>
                </c:pt>
                <c:pt idx="998">
                  <c:v>125.0451021194458</c:v>
                </c:pt>
                <c:pt idx="999">
                  <c:v>125.17029547691349</c:v>
                </c:pt>
                <c:pt idx="1000">
                  <c:v>125.2951180934906</c:v>
                </c:pt>
                <c:pt idx="1001">
                  <c:v>125.4198756217957</c:v>
                </c:pt>
                <c:pt idx="1002">
                  <c:v>125.54218149185181</c:v>
                </c:pt>
                <c:pt idx="1003">
                  <c:v>125.6684889793396</c:v>
                </c:pt>
                <c:pt idx="1004">
                  <c:v>125.79043436050419</c:v>
                </c:pt>
                <c:pt idx="1005">
                  <c:v>125.9173331260681</c:v>
                </c:pt>
                <c:pt idx="1006">
                  <c:v>126.0386571884155</c:v>
                </c:pt>
                <c:pt idx="1007">
                  <c:v>126.1802952289581</c:v>
                </c:pt>
                <c:pt idx="1008">
                  <c:v>126.2886760234833</c:v>
                </c:pt>
                <c:pt idx="1009">
                  <c:v>126.4145624637604</c:v>
                </c:pt>
                <c:pt idx="1010">
                  <c:v>126.5399720668793</c:v>
                </c:pt>
                <c:pt idx="1011">
                  <c:v>126.6662228107452</c:v>
                </c:pt>
                <c:pt idx="1012">
                  <c:v>126.7898042201996</c:v>
                </c:pt>
                <c:pt idx="1013">
                  <c:v>126.91399836540219</c:v>
                </c:pt>
                <c:pt idx="1014">
                  <c:v>127.0566031932831</c:v>
                </c:pt>
                <c:pt idx="1015">
                  <c:v>127.1809647083282</c:v>
                </c:pt>
                <c:pt idx="1016">
                  <c:v>127.3008856773376</c:v>
                </c:pt>
                <c:pt idx="1017">
                  <c:v>127.4287002086639</c:v>
                </c:pt>
                <c:pt idx="1018">
                  <c:v>127.5492508411407</c:v>
                </c:pt>
                <c:pt idx="1019">
                  <c:v>127.6724584102631</c:v>
                </c:pt>
                <c:pt idx="1020">
                  <c:v>127.7985279560089</c:v>
                </c:pt>
                <c:pt idx="1021">
                  <c:v>127.92373204231259</c:v>
                </c:pt>
                <c:pt idx="1022">
                  <c:v>128.04942083358759</c:v>
                </c:pt>
                <c:pt idx="1023">
                  <c:v>128.17453503608701</c:v>
                </c:pt>
                <c:pt idx="1024">
                  <c:v>128.29962468147281</c:v>
                </c:pt>
                <c:pt idx="1025">
                  <c:v>128.42541837692261</c:v>
                </c:pt>
                <c:pt idx="1026">
                  <c:v>128.55087208747861</c:v>
                </c:pt>
                <c:pt idx="1027">
                  <c:v>128.67542362213129</c:v>
                </c:pt>
                <c:pt idx="1028">
                  <c:v>128.80058622360229</c:v>
                </c:pt>
                <c:pt idx="1029">
                  <c:v>128.9259104728699</c:v>
                </c:pt>
                <c:pt idx="1030">
                  <c:v>129.0519366264343</c:v>
                </c:pt>
                <c:pt idx="1031">
                  <c:v>129.17562890052801</c:v>
                </c:pt>
                <c:pt idx="1032">
                  <c:v>129.3005876541138</c:v>
                </c:pt>
                <c:pt idx="1033">
                  <c:v>129.4240953922272</c:v>
                </c:pt>
                <c:pt idx="1034">
                  <c:v>129.5495316982269</c:v>
                </c:pt>
                <c:pt idx="1035">
                  <c:v>129.67435240745539</c:v>
                </c:pt>
                <c:pt idx="1036">
                  <c:v>129.79874277114871</c:v>
                </c:pt>
                <c:pt idx="1037">
                  <c:v>129.92106628417969</c:v>
                </c:pt>
                <c:pt idx="1038">
                  <c:v>130.0453417301178</c:v>
                </c:pt>
                <c:pt idx="1039">
                  <c:v>130.17009854316709</c:v>
                </c:pt>
                <c:pt idx="1040">
                  <c:v>130.29665040969849</c:v>
                </c:pt>
                <c:pt idx="1041">
                  <c:v>130.4202153682709</c:v>
                </c:pt>
                <c:pt idx="1042">
                  <c:v>130.54605793952939</c:v>
                </c:pt>
                <c:pt idx="1043">
                  <c:v>130.66961359977719</c:v>
                </c:pt>
                <c:pt idx="1044">
                  <c:v>130.79271531105039</c:v>
                </c:pt>
                <c:pt idx="1045">
                  <c:v>130.91687107086179</c:v>
                </c:pt>
                <c:pt idx="1046">
                  <c:v>131.04090142250061</c:v>
                </c:pt>
                <c:pt idx="1047">
                  <c:v>131.1647891998291</c:v>
                </c:pt>
                <c:pt idx="1048">
                  <c:v>131.30483603477481</c:v>
                </c:pt>
                <c:pt idx="1049">
                  <c:v>131.42874360084531</c:v>
                </c:pt>
                <c:pt idx="1050">
                  <c:v>131.55126404762271</c:v>
                </c:pt>
                <c:pt idx="1051">
                  <c:v>131.67681217193601</c:v>
                </c:pt>
                <c:pt idx="1052">
                  <c:v>131.80140280723569</c:v>
                </c:pt>
                <c:pt idx="1053">
                  <c:v>131.926069021225</c:v>
                </c:pt>
                <c:pt idx="1054">
                  <c:v>132.0507447719574</c:v>
                </c:pt>
                <c:pt idx="1055">
                  <c:v>132.17538523674011</c:v>
                </c:pt>
                <c:pt idx="1056">
                  <c:v>132.3020396232605</c:v>
                </c:pt>
                <c:pt idx="1057">
                  <c:v>132.4223704338074</c:v>
                </c:pt>
                <c:pt idx="1058">
                  <c:v>132.54791784286499</c:v>
                </c:pt>
                <c:pt idx="1059">
                  <c:v>132.6738455295563</c:v>
                </c:pt>
                <c:pt idx="1060">
                  <c:v>132.79896783828741</c:v>
                </c:pt>
                <c:pt idx="1061">
                  <c:v>132.9230785369873</c:v>
                </c:pt>
                <c:pt idx="1062">
                  <c:v>133.04737448692319</c:v>
                </c:pt>
                <c:pt idx="1063">
                  <c:v>133.1734387874603</c:v>
                </c:pt>
                <c:pt idx="1064">
                  <c:v>133.29791784286499</c:v>
                </c:pt>
                <c:pt idx="1065">
                  <c:v>133.42394661903381</c:v>
                </c:pt>
                <c:pt idx="1066">
                  <c:v>133.5440526008606</c:v>
                </c:pt>
                <c:pt idx="1067">
                  <c:v>133.6691818237305</c:v>
                </c:pt>
                <c:pt idx="1068">
                  <c:v>133.79512023925781</c:v>
                </c:pt>
                <c:pt idx="1069">
                  <c:v>133.9173309803009</c:v>
                </c:pt>
                <c:pt idx="1070">
                  <c:v>134.04051733016971</c:v>
                </c:pt>
                <c:pt idx="1071">
                  <c:v>134.16518187522891</c:v>
                </c:pt>
                <c:pt idx="1072">
                  <c:v>134.29059624671939</c:v>
                </c:pt>
                <c:pt idx="1073">
                  <c:v>134.41511368751529</c:v>
                </c:pt>
                <c:pt idx="1074">
                  <c:v>134.53948521614069</c:v>
                </c:pt>
                <c:pt idx="1075">
                  <c:v>134.66571712493899</c:v>
                </c:pt>
                <c:pt idx="1076">
                  <c:v>134.78935170173651</c:v>
                </c:pt>
                <c:pt idx="1077">
                  <c:v>134.92776155471799</c:v>
                </c:pt>
                <c:pt idx="1078">
                  <c:v>135.05041480064389</c:v>
                </c:pt>
                <c:pt idx="1079">
                  <c:v>135.17198467254639</c:v>
                </c:pt>
                <c:pt idx="1080">
                  <c:v>135.29833745956421</c:v>
                </c:pt>
                <c:pt idx="1081">
                  <c:v>135.42220687866211</c:v>
                </c:pt>
                <c:pt idx="1082">
                  <c:v>135.5479140281677</c:v>
                </c:pt>
                <c:pt idx="1083">
                  <c:v>135.6715323925018</c:v>
                </c:pt>
                <c:pt idx="1084">
                  <c:v>135.79530930519101</c:v>
                </c:pt>
                <c:pt idx="1085">
                  <c:v>135.92081069946289</c:v>
                </c:pt>
                <c:pt idx="1086">
                  <c:v>136.04831981658941</c:v>
                </c:pt>
                <c:pt idx="1087">
                  <c:v>136.1686186790466</c:v>
                </c:pt>
                <c:pt idx="1088">
                  <c:v>136.29266238212591</c:v>
                </c:pt>
                <c:pt idx="1089">
                  <c:v>136.41737055778501</c:v>
                </c:pt>
                <c:pt idx="1090">
                  <c:v>136.5402524471283</c:v>
                </c:pt>
                <c:pt idx="1091">
                  <c:v>136.66840243339541</c:v>
                </c:pt>
                <c:pt idx="1092">
                  <c:v>136.78849840164179</c:v>
                </c:pt>
                <c:pt idx="1093">
                  <c:v>136.91487979888919</c:v>
                </c:pt>
                <c:pt idx="1094">
                  <c:v>137.04220461845401</c:v>
                </c:pt>
                <c:pt idx="1095">
                  <c:v>137.16644692420959</c:v>
                </c:pt>
                <c:pt idx="1096">
                  <c:v>137.29260921478269</c:v>
                </c:pt>
                <c:pt idx="1097">
                  <c:v>137.41934299468991</c:v>
                </c:pt>
                <c:pt idx="1098">
                  <c:v>137.54400229454041</c:v>
                </c:pt>
                <c:pt idx="1099">
                  <c:v>137.66454577445981</c:v>
                </c:pt>
                <c:pt idx="1100">
                  <c:v>137.80201101303101</c:v>
                </c:pt>
                <c:pt idx="1101">
                  <c:v>137.92523527145389</c:v>
                </c:pt>
                <c:pt idx="1102">
                  <c:v>138.05033040046689</c:v>
                </c:pt>
                <c:pt idx="1103">
                  <c:v>138.17509603500369</c:v>
                </c:pt>
                <c:pt idx="1104">
                  <c:v>138.2967164516449</c:v>
                </c:pt>
                <c:pt idx="1105">
                  <c:v>138.42297649383539</c:v>
                </c:pt>
                <c:pt idx="1106">
                  <c:v>138.5489795207977</c:v>
                </c:pt>
                <c:pt idx="1107">
                  <c:v>138.66885685920721</c:v>
                </c:pt>
                <c:pt idx="1108">
                  <c:v>138.79257869720459</c:v>
                </c:pt>
                <c:pt idx="1109">
                  <c:v>138.91651773452759</c:v>
                </c:pt>
                <c:pt idx="1110">
                  <c:v>139.040726184845</c:v>
                </c:pt>
                <c:pt idx="1111">
                  <c:v>139.16436553001401</c:v>
                </c:pt>
                <c:pt idx="1112">
                  <c:v>139.3026385307312</c:v>
                </c:pt>
                <c:pt idx="1113">
                  <c:v>139.42666840553281</c:v>
                </c:pt>
                <c:pt idx="1114">
                  <c:v>139.5519104003906</c:v>
                </c:pt>
                <c:pt idx="1115">
                  <c:v>139.678994178772</c:v>
                </c:pt>
                <c:pt idx="1116">
                  <c:v>139.8034899234772</c:v>
                </c:pt>
                <c:pt idx="1117">
                  <c:v>139.92752909660339</c:v>
                </c:pt>
                <c:pt idx="1118">
                  <c:v>140.0563325881958</c:v>
                </c:pt>
                <c:pt idx="1119">
                  <c:v>140.17543148994449</c:v>
                </c:pt>
                <c:pt idx="1120">
                  <c:v>140.29874753952029</c:v>
                </c:pt>
                <c:pt idx="1121">
                  <c:v>140.4265105724335</c:v>
                </c:pt>
                <c:pt idx="1122">
                  <c:v>140.54875493049619</c:v>
                </c:pt>
                <c:pt idx="1123">
                  <c:v>140.67091202735901</c:v>
                </c:pt>
                <c:pt idx="1124">
                  <c:v>140.79494857788089</c:v>
                </c:pt>
                <c:pt idx="1125">
                  <c:v>140.9206120967865</c:v>
                </c:pt>
                <c:pt idx="1126">
                  <c:v>141.04336524009699</c:v>
                </c:pt>
                <c:pt idx="1127">
                  <c:v>141.16537714004519</c:v>
                </c:pt>
                <c:pt idx="1128">
                  <c:v>141.29023861885071</c:v>
                </c:pt>
                <c:pt idx="1129">
                  <c:v>141.41454029083249</c:v>
                </c:pt>
                <c:pt idx="1130">
                  <c:v>141.53979849815369</c:v>
                </c:pt>
                <c:pt idx="1131">
                  <c:v>141.67744255065921</c:v>
                </c:pt>
                <c:pt idx="1132">
                  <c:v>141.8014643192291</c:v>
                </c:pt>
                <c:pt idx="1133">
                  <c:v>141.92408847808841</c:v>
                </c:pt>
                <c:pt idx="1134">
                  <c:v>142.05162501335141</c:v>
                </c:pt>
                <c:pt idx="1135">
                  <c:v>142.17438650131231</c:v>
                </c:pt>
                <c:pt idx="1136">
                  <c:v>142.3011882305145</c:v>
                </c:pt>
                <c:pt idx="1137">
                  <c:v>142.42355847358701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104.89</c:v>
                </c:pt>
                <c:pt idx="1">
                  <c:v>104.89</c:v>
                </c:pt>
                <c:pt idx="2">
                  <c:v>104.89</c:v>
                </c:pt>
                <c:pt idx="3">
                  <c:v>108.56</c:v>
                </c:pt>
                <c:pt idx="4">
                  <c:v>110.51</c:v>
                </c:pt>
                <c:pt idx="5">
                  <c:v>111.98</c:v>
                </c:pt>
                <c:pt idx="6">
                  <c:v>112.96</c:v>
                </c:pt>
                <c:pt idx="7">
                  <c:v>114.43</c:v>
                </c:pt>
                <c:pt idx="8">
                  <c:v>114.43</c:v>
                </c:pt>
                <c:pt idx="9">
                  <c:v>114.91</c:v>
                </c:pt>
                <c:pt idx="10">
                  <c:v>114.43</c:v>
                </c:pt>
                <c:pt idx="11">
                  <c:v>114.43</c:v>
                </c:pt>
                <c:pt idx="12">
                  <c:v>114.91</c:v>
                </c:pt>
                <c:pt idx="13">
                  <c:v>114.91</c:v>
                </c:pt>
                <c:pt idx="14">
                  <c:v>114.91</c:v>
                </c:pt>
                <c:pt idx="15">
                  <c:v>114.67</c:v>
                </c:pt>
                <c:pt idx="16">
                  <c:v>113.94</c:v>
                </c:pt>
                <c:pt idx="17">
                  <c:v>112.47</c:v>
                </c:pt>
                <c:pt idx="18">
                  <c:v>111</c:v>
                </c:pt>
                <c:pt idx="19">
                  <c:v>109.54</c:v>
                </c:pt>
                <c:pt idx="20">
                  <c:v>107.58</c:v>
                </c:pt>
                <c:pt idx="21">
                  <c:v>106.6</c:v>
                </c:pt>
                <c:pt idx="22">
                  <c:v>105.13</c:v>
                </c:pt>
                <c:pt idx="23">
                  <c:v>103.67</c:v>
                </c:pt>
                <c:pt idx="24">
                  <c:v>101.71</c:v>
                </c:pt>
                <c:pt idx="25">
                  <c:v>100.73</c:v>
                </c:pt>
                <c:pt idx="26">
                  <c:v>98.78</c:v>
                </c:pt>
                <c:pt idx="27">
                  <c:v>97.8</c:v>
                </c:pt>
                <c:pt idx="28">
                  <c:v>96.33</c:v>
                </c:pt>
                <c:pt idx="29">
                  <c:v>94.87</c:v>
                </c:pt>
                <c:pt idx="30">
                  <c:v>93.89</c:v>
                </c:pt>
                <c:pt idx="31">
                  <c:v>92.42</c:v>
                </c:pt>
                <c:pt idx="32">
                  <c:v>91.93</c:v>
                </c:pt>
                <c:pt idx="33">
                  <c:v>91.44</c:v>
                </c:pt>
                <c:pt idx="34">
                  <c:v>91.44</c:v>
                </c:pt>
                <c:pt idx="35">
                  <c:v>91.44</c:v>
                </c:pt>
                <c:pt idx="36">
                  <c:v>90.95</c:v>
                </c:pt>
                <c:pt idx="37">
                  <c:v>90.95</c:v>
                </c:pt>
                <c:pt idx="38">
                  <c:v>90.95</c:v>
                </c:pt>
                <c:pt idx="39">
                  <c:v>90.95</c:v>
                </c:pt>
                <c:pt idx="40">
                  <c:v>91.44</c:v>
                </c:pt>
                <c:pt idx="41">
                  <c:v>92.91</c:v>
                </c:pt>
                <c:pt idx="42">
                  <c:v>93.89</c:v>
                </c:pt>
                <c:pt idx="43">
                  <c:v>94.87</c:v>
                </c:pt>
                <c:pt idx="44">
                  <c:v>95.36</c:v>
                </c:pt>
                <c:pt idx="45">
                  <c:v>95.84</c:v>
                </c:pt>
                <c:pt idx="46">
                  <c:v>98.29</c:v>
                </c:pt>
                <c:pt idx="47">
                  <c:v>100.25</c:v>
                </c:pt>
                <c:pt idx="48">
                  <c:v>100.49</c:v>
                </c:pt>
                <c:pt idx="49">
                  <c:v>103.18</c:v>
                </c:pt>
                <c:pt idx="50">
                  <c:v>104.65</c:v>
                </c:pt>
                <c:pt idx="51">
                  <c:v>106.11</c:v>
                </c:pt>
                <c:pt idx="52">
                  <c:v>107.09</c:v>
                </c:pt>
                <c:pt idx="53">
                  <c:v>109.54</c:v>
                </c:pt>
                <c:pt idx="54">
                  <c:v>110.51</c:v>
                </c:pt>
                <c:pt idx="55">
                  <c:v>111.49</c:v>
                </c:pt>
                <c:pt idx="56">
                  <c:v>113.94</c:v>
                </c:pt>
                <c:pt idx="57">
                  <c:v>114.43</c:v>
                </c:pt>
                <c:pt idx="58">
                  <c:v>115.89</c:v>
                </c:pt>
                <c:pt idx="59">
                  <c:v>115.89</c:v>
                </c:pt>
                <c:pt idx="60">
                  <c:v>116.87</c:v>
                </c:pt>
                <c:pt idx="61">
                  <c:v>117.36</c:v>
                </c:pt>
                <c:pt idx="62">
                  <c:v>117.36</c:v>
                </c:pt>
                <c:pt idx="63">
                  <c:v>117.36</c:v>
                </c:pt>
                <c:pt idx="64">
                  <c:v>117.36</c:v>
                </c:pt>
                <c:pt idx="65">
                  <c:v>117.12</c:v>
                </c:pt>
                <c:pt idx="66">
                  <c:v>115.4</c:v>
                </c:pt>
                <c:pt idx="67">
                  <c:v>114.43</c:v>
                </c:pt>
                <c:pt idx="68">
                  <c:v>113.45</c:v>
                </c:pt>
                <c:pt idx="69">
                  <c:v>112.47</c:v>
                </c:pt>
                <c:pt idx="70">
                  <c:v>111</c:v>
                </c:pt>
                <c:pt idx="71">
                  <c:v>109.05</c:v>
                </c:pt>
                <c:pt idx="72">
                  <c:v>107.09</c:v>
                </c:pt>
                <c:pt idx="73">
                  <c:v>105.62</c:v>
                </c:pt>
                <c:pt idx="74">
                  <c:v>105.13</c:v>
                </c:pt>
                <c:pt idx="75">
                  <c:v>102.93</c:v>
                </c:pt>
                <c:pt idx="76">
                  <c:v>101.22</c:v>
                </c:pt>
                <c:pt idx="77">
                  <c:v>100.25</c:v>
                </c:pt>
                <c:pt idx="78">
                  <c:v>98.78</c:v>
                </c:pt>
                <c:pt idx="79">
                  <c:v>97.31</c:v>
                </c:pt>
                <c:pt idx="80">
                  <c:v>95.84</c:v>
                </c:pt>
                <c:pt idx="81">
                  <c:v>94.87</c:v>
                </c:pt>
                <c:pt idx="82">
                  <c:v>93.89</c:v>
                </c:pt>
                <c:pt idx="83">
                  <c:v>92.42</c:v>
                </c:pt>
                <c:pt idx="84">
                  <c:v>91.44</c:v>
                </c:pt>
                <c:pt idx="85">
                  <c:v>91.44</c:v>
                </c:pt>
                <c:pt idx="86">
                  <c:v>91.44</c:v>
                </c:pt>
                <c:pt idx="87">
                  <c:v>90.95</c:v>
                </c:pt>
                <c:pt idx="88">
                  <c:v>91.2</c:v>
                </c:pt>
                <c:pt idx="89">
                  <c:v>91.69</c:v>
                </c:pt>
                <c:pt idx="90">
                  <c:v>92.42</c:v>
                </c:pt>
                <c:pt idx="91">
                  <c:v>92.91</c:v>
                </c:pt>
                <c:pt idx="92">
                  <c:v>93.89</c:v>
                </c:pt>
                <c:pt idx="93">
                  <c:v>94.87</c:v>
                </c:pt>
                <c:pt idx="94">
                  <c:v>96.33</c:v>
                </c:pt>
                <c:pt idx="95">
                  <c:v>97.31</c:v>
                </c:pt>
                <c:pt idx="96">
                  <c:v>99.27</c:v>
                </c:pt>
                <c:pt idx="97">
                  <c:v>100.73</c:v>
                </c:pt>
                <c:pt idx="98">
                  <c:v>101.96</c:v>
                </c:pt>
                <c:pt idx="99">
                  <c:v>102.93</c:v>
                </c:pt>
                <c:pt idx="100">
                  <c:v>105.62</c:v>
                </c:pt>
                <c:pt idx="101">
                  <c:v>107.09</c:v>
                </c:pt>
                <c:pt idx="102">
                  <c:v>108.07</c:v>
                </c:pt>
                <c:pt idx="103">
                  <c:v>109.54</c:v>
                </c:pt>
                <c:pt idx="104">
                  <c:v>111</c:v>
                </c:pt>
                <c:pt idx="105">
                  <c:v>112.47</c:v>
                </c:pt>
                <c:pt idx="106">
                  <c:v>113.94</c:v>
                </c:pt>
                <c:pt idx="107">
                  <c:v>114.91</c:v>
                </c:pt>
                <c:pt idx="108">
                  <c:v>115.4</c:v>
                </c:pt>
                <c:pt idx="109">
                  <c:v>116.14</c:v>
                </c:pt>
                <c:pt idx="110">
                  <c:v>116.87</c:v>
                </c:pt>
                <c:pt idx="111">
                  <c:v>117.36</c:v>
                </c:pt>
                <c:pt idx="112">
                  <c:v>117.36</c:v>
                </c:pt>
                <c:pt idx="113">
                  <c:v>117.36</c:v>
                </c:pt>
                <c:pt idx="114">
                  <c:v>117.6</c:v>
                </c:pt>
                <c:pt idx="115">
                  <c:v>117.6</c:v>
                </c:pt>
                <c:pt idx="116">
                  <c:v>116.87</c:v>
                </c:pt>
                <c:pt idx="117">
                  <c:v>116.38</c:v>
                </c:pt>
                <c:pt idx="118">
                  <c:v>114.91</c:v>
                </c:pt>
                <c:pt idx="119">
                  <c:v>112.96</c:v>
                </c:pt>
                <c:pt idx="120">
                  <c:v>111.49</c:v>
                </c:pt>
                <c:pt idx="121">
                  <c:v>109.54</c:v>
                </c:pt>
                <c:pt idx="122">
                  <c:v>108.07</c:v>
                </c:pt>
                <c:pt idx="123">
                  <c:v>107.09</c:v>
                </c:pt>
                <c:pt idx="124">
                  <c:v>105.13</c:v>
                </c:pt>
                <c:pt idx="125">
                  <c:v>103.67</c:v>
                </c:pt>
                <c:pt idx="126">
                  <c:v>102.69</c:v>
                </c:pt>
                <c:pt idx="127">
                  <c:v>101.22</c:v>
                </c:pt>
                <c:pt idx="128">
                  <c:v>99.76</c:v>
                </c:pt>
                <c:pt idx="129">
                  <c:v>98.29</c:v>
                </c:pt>
                <c:pt idx="130">
                  <c:v>96.82</c:v>
                </c:pt>
                <c:pt idx="131">
                  <c:v>95.84</c:v>
                </c:pt>
                <c:pt idx="132">
                  <c:v>93.89</c:v>
                </c:pt>
                <c:pt idx="133">
                  <c:v>93.89</c:v>
                </c:pt>
                <c:pt idx="134">
                  <c:v>93.4</c:v>
                </c:pt>
                <c:pt idx="135">
                  <c:v>92.42</c:v>
                </c:pt>
                <c:pt idx="136">
                  <c:v>92.42</c:v>
                </c:pt>
                <c:pt idx="137">
                  <c:v>92.18</c:v>
                </c:pt>
                <c:pt idx="138">
                  <c:v>92.18</c:v>
                </c:pt>
                <c:pt idx="139">
                  <c:v>91.93</c:v>
                </c:pt>
                <c:pt idx="140">
                  <c:v>92.67</c:v>
                </c:pt>
                <c:pt idx="141">
                  <c:v>93.4</c:v>
                </c:pt>
                <c:pt idx="142">
                  <c:v>94.38</c:v>
                </c:pt>
                <c:pt idx="143">
                  <c:v>95.84</c:v>
                </c:pt>
                <c:pt idx="144">
                  <c:v>96.82</c:v>
                </c:pt>
                <c:pt idx="145">
                  <c:v>98.78</c:v>
                </c:pt>
                <c:pt idx="146">
                  <c:v>99.76</c:v>
                </c:pt>
                <c:pt idx="147">
                  <c:v>102.2</c:v>
                </c:pt>
                <c:pt idx="148">
                  <c:v>103.18</c:v>
                </c:pt>
                <c:pt idx="149">
                  <c:v>105.13</c:v>
                </c:pt>
                <c:pt idx="150">
                  <c:v>107.09</c:v>
                </c:pt>
                <c:pt idx="151">
                  <c:v>108.56</c:v>
                </c:pt>
                <c:pt idx="152">
                  <c:v>110.76</c:v>
                </c:pt>
                <c:pt idx="153">
                  <c:v>112.47</c:v>
                </c:pt>
                <c:pt idx="154">
                  <c:v>113.2</c:v>
                </c:pt>
                <c:pt idx="155">
                  <c:v>114.91</c:v>
                </c:pt>
                <c:pt idx="156">
                  <c:v>115.4</c:v>
                </c:pt>
                <c:pt idx="157">
                  <c:v>115.89</c:v>
                </c:pt>
                <c:pt idx="158">
                  <c:v>116.87</c:v>
                </c:pt>
                <c:pt idx="159">
                  <c:v>117.85</c:v>
                </c:pt>
                <c:pt idx="160">
                  <c:v>118.83</c:v>
                </c:pt>
                <c:pt idx="161">
                  <c:v>119.8</c:v>
                </c:pt>
                <c:pt idx="162">
                  <c:v>119.32</c:v>
                </c:pt>
                <c:pt idx="163">
                  <c:v>119.8</c:v>
                </c:pt>
                <c:pt idx="164">
                  <c:v>119.56</c:v>
                </c:pt>
                <c:pt idx="165">
                  <c:v>119.32</c:v>
                </c:pt>
                <c:pt idx="166">
                  <c:v>118.09</c:v>
                </c:pt>
                <c:pt idx="167">
                  <c:v>117.85</c:v>
                </c:pt>
                <c:pt idx="168">
                  <c:v>116.38</c:v>
                </c:pt>
                <c:pt idx="169">
                  <c:v>114.91</c:v>
                </c:pt>
                <c:pt idx="170">
                  <c:v>113.45</c:v>
                </c:pt>
                <c:pt idx="171">
                  <c:v>111.98</c:v>
                </c:pt>
                <c:pt idx="172">
                  <c:v>110.51</c:v>
                </c:pt>
                <c:pt idx="173">
                  <c:v>109.05</c:v>
                </c:pt>
                <c:pt idx="174">
                  <c:v>107.09</c:v>
                </c:pt>
                <c:pt idx="175">
                  <c:v>105.62</c:v>
                </c:pt>
                <c:pt idx="176">
                  <c:v>104.16</c:v>
                </c:pt>
                <c:pt idx="177">
                  <c:v>102.2</c:v>
                </c:pt>
                <c:pt idx="178">
                  <c:v>100.73</c:v>
                </c:pt>
                <c:pt idx="179">
                  <c:v>99.76</c:v>
                </c:pt>
                <c:pt idx="180">
                  <c:v>98.29</c:v>
                </c:pt>
                <c:pt idx="181">
                  <c:v>96.33</c:v>
                </c:pt>
                <c:pt idx="182">
                  <c:v>95.36</c:v>
                </c:pt>
                <c:pt idx="183">
                  <c:v>94.38</c:v>
                </c:pt>
                <c:pt idx="184">
                  <c:v>93.4</c:v>
                </c:pt>
                <c:pt idx="185">
                  <c:v>93.4</c:v>
                </c:pt>
                <c:pt idx="186">
                  <c:v>93.89</c:v>
                </c:pt>
                <c:pt idx="187">
                  <c:v>94.13</c:v>
                </c:pt>
                <c:pt idx="188">
                  <c:v>94.38</c:v>
                </c:pt>
                <c:pt idx="189">
                  <c:v>94.87</c:v>
                </c:pt>
                <c:pt idx="190">
                  <c:v>94.87</c:v>
                </c:pt>
                <c:pt idx="191">
                  <c:v>94.87</c:v>
                </c:pt>
                <c:pt idx="192">
                  <c:v>95.84</c:v>
                </c:pt>
                <c:pt idx="193">
                  <c:v>96.82</c:v>
                </c:pt>
                <c:pt idx="194">
                  <c:v>98.29</c:v>
                </c:pt>
                <c:pt idx="195">
                  <c:v>99.76</c:v>
                </c:pt>
                <c:pt idx="196">
                  <c:v>101.22</c:v>
                </c:pt>
                <c:pt idx="197">
                  <c:v>103.18</c:v>
                </c:pt>
                <c:pt idx="198">
                  <c:v>104.65</c:v>
                </c:pt>
                <c:pt idx="199">
                  <c:v>105.38</c:v>
                </c:pt>
                <c:pt idx="200">
                  <c:v>105.87</c:v>
                </c:pt>
                <c:pt idx="201">
                  <c:v>107.58</c:v>
                </c:pt>
                <c:pt idx="202">
                  <c:v>109.05</c:v>
                </c:pt>
                <c:pt idx="203">
                  <c:v>110.51</c:v>
                </c:pt>
                <c:pt idx="204">
                  <c:v>112.96</c:v>
                </c:pt>
                <c:pt idx="205">
                  <c:v>114.43</c:v>
                </c:pt>
                <c:pt idx="206">
                  <c:v>116.63</c:v>
                </c:pt>
                <c:pt idx="207">
                  <c:v>117.36</c:v>
                </c:pt>
                <c:pt idx="208">
                  <c:v>118.58</c:v>
                </c:pt>
                <c:pt idx="209">
                  <c:v>119.8</c:v>
                </c:pt>
                <c:pt idx="210">
                  <c:v>119.8</c:v>
                </c:pt>
                <c:pt idx="211">
                  <c:v>120.29</c:v>
                </c:pt>
                <c:pt idx="212">
                  <c:v>120.29</c:v>
                </c:pt>
                <c:pt idx="213">
                  <c:v>120.29</c:v>
                </c:pt>
                <c:pt idx="214">
                  <c:v>120.29</c:v>
                </c:pt>
                <c:pt idx="215">
                  <c:v>120.29</c:v>
                </c:pt>
                <c:pt idx="216">
                  <c:v>119.32</c:v>
                </c:pt>
                <c:pt idx="217">
                  <c:v>118.34</c:v>
                </c:pt>
                <c:pt idx="218">
                  <c:v>117.36</c:v>
                </c:pt>
                <c:pt idx="219">
                  <c:v>115.89</c:v>
                </c:pt>
                <c:pt idx="220">
                  <c:v>114.67</c:v>
                </c:pt>
                <c:pt idx="221">
                  <c:v>112.96</c:v>
                </c:pt>
                <c:pt idx="222">
                  <c:v>111.49</c:v>
                </c:pt>
                <c:pt idx="223">
                  <c:v>110.02</c:v>
                </c:pt>
                <c:pt idx="224">
                  <c:v>107.58</c:v>
                </c:pt>
                <c:pt idx="225">
                  <c:v>107.09</c:v>
                </c:pt>
                <c:pt idx="226">
                  <c:v>107.09</c:v>
                </c:pt>
                <c:pt idx="227">
                  <c:v>106.6</c:v>
                </c:pt>
                <c:pt idx="228">
                  <c:v>105.62</c:v>
                </c:pt>
                <c:pt idx="229">
                  <c:v>103.67</c:v>
                </c:pt>
                <c:pt idx="230">
                  <c:v>103.67</c:v>
                </c:pt>
                <c:pt idx="231">
                  <c:v>103.18</c:v>
                </c:pt>
                <c:pt idx="232">
                  <c:v>102.69</c:v>
                </c:pt>
                <c:pt idx="233">
                  <c:v>102.69</c:v>
                </c:pt>
                <c:pt idx="234">
                  <c:v>102.69</c:v>
                </c:pt>
                <c:pt idx="235">
                  <c:v>101.22</c:v>
                </c:pt>
                <c:pt idx="236">
                  <c:v>100.25</c:v>
                </c:pt>
                <c:pt idx="237">
                  <c:v>100.73</c:v>
                </c:pt>
                <c:pt idx="238">
                  <c:v>101.22</c:v>
                </c:pt>
                <c:pt idx="239">
                  <c:v>101.71</c:v>
                </c:pt>
                <c:pt idx="240">
                  <c:v>102.2</c:v>
                </c:pt>
                <c:pt idx="241">
                  <c:v>102.2</c:v>
                </c:pt>
                <c:pt idx="242">
                  <c:v>102.69</c:v>
                </c:pt>
                <c:pt idx="243">
                  <c:v>103.18</c:v>
                </c:pt>
                <c:pt idx="244">
                  <c:v>104.65</c:v>
                </c:pt>
                <c:pt idx="245">
                  <c:v>106.6</c:v>
                </c:pt>
                <c:pt idx="246">
                  <c:v>107.58</c:v>
                </c:pt>
                <c:pt idx="247">
                  <c:v>109.05</c:v>
                </c:pt>
                <c:pt idx="248">
                  <c:v>110.51</c:v>
                </c:pt>
                <c:pt idx="249">
                  <c:v>111.49</c:v>
                </c:pt>
                <c:pt idx="250">
                  <c:v>113.2</c:v>
                </c:pt>
                <c:pt idx="251">
                  <c:v>115.16</c:v>
                </c:pt>
                <c:pt idx="252">
                  <c:v>116.87</c:v>
                </c:pt>
                <c:pt idx="253">
                  <c:v>118.34</c:v>
                </c:pt>
                <c:pt idx="254">
                  <c:v>120.78</c:v>
                </c:pt>
                <c:pt idx="255">
                  <c:v>121.76</c:v>
                </c:pt>
                <c:pt idx="256">
                  <c:v>123.23</c:v>
                </c:pt>
                <c:pt idx="257">
                  <c:v>124.21</c:v>
                </c:pt>
                <c:pt idx="258">
                  <c:v>125.18</c:v>
                </c:pt>
                <c:pt idx="259">
                  <c:v>125.92</c:v>
                </c:pt>
                <c:pt idx="260">
                  <c:v>126.65</c:v>
                </c:pt>
                <c:pt idx="261">
                  <c:v>127.63</c:v>
                </c:pt>
                <c:pt idx="262">
                  <c:v>127.63</c:v>
                </c:pt>
                <c:pt idx="263">
                  <c:v>127.63</c:v>
                </c:pt>
                <c:pt idx="264">
                  <c:v>127.63</c:v>
                </c:pt>
                <c:pt idx="265">
                  <c:v>127.14</c:v>
                </c:pt>
                <c:pt idx="266">
                  <c:v>126.65</c:v>
                </c:pt>
                <c:pt idx="267">
                  <c:v>125.67</c:v>
                </c:pt>
                <c:pt idx="268">
                  <c:v>124.69</c:v>
                </c:pt>
                <c:pt idx="269">
                  <c:v>123.72</c:v>
                </c:pt>
                <c:pt idx="270">
                  <c:v>122.25</c:v>
                </c:pt>
                <c:pt idx="271">
                  <c:v>120.78</c:v>
                </c:pt>
                <c:pt idx="272">
                  <c:v>118.83</c:v>
                </c:pt>
                <c:pt idx="273">
                  <c:v>116.87</c:v>
                </c:pt>
                <c:pt idx="274">
                  <c:v>115.4</c:v>
                </c:pt>
                <c:pt idx="275">
                  <c:v>113.45</c:v>
                </c:pt>
                <c:pt idx="276">
                  <c:v>111.98</c:v>
                </c:pt>
                <c:pt idx="277">
                  <c:v>111</c:v>
                </c:pt>
                <c:pt idx="278">
                  <c:v>108.56</c:v>
                </c:pt>
                <c:pt idx="279">
                  <c:v>107.09</c:v>
                </c:pt>
                <c:pt idx="280">
                  <c:v>105.62</c:v>
                </c:pt>
                <c:pt idx="281">
                  <c:v>103.67</c:v>
                </c:pt>
                <c:pt idx="282">
                  <c:v>103.18</c:v>
                </c:pt>
                <c:pt idx="283">
                  <c:v>101.71</c:v>
                </c:pt>
                <c:pt idx="284">
                  <c:v>100.25</c:v>
                </c:pt>
                <c:pt idx="285">
                  <c:v>99.76</c:v>
                </c:pt>
                <c:pt idx="286">
                  <c:v>99.76</c:v>
                </c:pt>
                <c:pt idx="287">
                  <c:v>100.25</c:v>
                </c:pt>
                <c:pt idx="288">
                  <c:v>99.27</c:v>
                </c:pt>
                <c:pt idx="289">
                  <c:v>99.02</c:v>
                </c:pt>
                <c:pt idx="290">
                  <c:v>99.02</c:v>
                </c:pt>
                <c:pt idx="291">
                  <c:v>99.76</c:v>
                </c:pt>
                <c:pt idx="292">
                  <c:v>100.73</c:v>
                </c:pt>
                <c:pt idx="293">
                  <c:v>102.2</c:v>
                </c:pt>
                <c:pt idx="294">
                  <c:v>102.69</c:v>
                </c:pt>
                <c:pt idx="295">
                  <c:v>103.18</c:v>
                </c:pt>
                <c:pt idx="296">
                  <c:v>103.67</c:v>
                </c:pt>
                <c:pt idx="297">
                  <c:v>104.4</c:v>
                </c:pt>
                <c:pt idx="298">
                  <c:v>106.6</c:v>
                </c:pt>
                <c:pt idx="299">
                  <c:v>108.56</c:v>
                </c:pt>
                <c:pt idx="300">
                  <c:v>109.54</c:v>
                </c:pt>
                <c:pt idx="301">
                  <c:v>111.98</c:v>
                </c:pt>
                <c:pt idx="302">
                  <c:v>113.45</c:v>
                </c:pt>
                <c:pt idx="303">
                  <c:v>114.43</c:v>
                </c:pt>
                <c:pt idx="304">
                  <c:v>115.4</c:v>
                </c:pt>
                <c:pt idx="305">
                  <c:v>117.36</c:v>
                </c:pt>
                <c:pt idx="306">
                  <c:v>117.85</c:v>
                </c:pt>
                <c:pt idx="307">
                  <c:v>119.8</c:v>
                </c:pt>
                <c:pt idx="308">
                  <c:v>120.29</c:v>
                </c:pt>
                <c:pt idx="309">
                  <c:v>120.78</c:v>
                </c:pt>
                <c:pt idx="310">
                  <c:v>120.78</c:v>
                </c:pt>
                <c:pt idx="311">
                  <c:v>121.76</c:v>
                </c:pt>
                <c:pt idx="312">
                  <c:v>121.76</c:v>
                </c:pt>
                <c:pt idx="313">
                  <c:v>122.25</c:v>
                </c:pt>
                <c:pt idx="314">
                  <c:v>122.25</c:v>
                </c:pt>
                <c:pt idx="315">
                  <c:v>122.25</c:v>
                </c:pt>
                <c:pt idx="316">
                  <c:v>121.27</c:v>
                </c:pt>
                <c:pt idx="317">
                  <c:v>120.29</c:v>
                </c:pt>
                <c:pt idx="318">
                  <c:v>119.8</c:v>
                </c:pt>
                <c:pt idx="319">
                  <c:v>118.34</c:v>
                </c:pt>
                <c:pt idx="320">
                  <c:v>117.12</c:v>
                </c:pt>
                <c:pt idx="321">
                  <c:v>116.38</c:v>
                </c:pt>
                <c:pt idx="322">
                  <c:v>114.43</c:v>
                </c:pt>
                <c:pt idx="323">
                  <c:v>112.47</c:v>
                </c:pt>
                <c:pt idx="324">
                  <c:v>111.49</c:v>
                </c:pt>
                <c:pt idx="325">
                  <c:v>110.76</c:v>
                </c:pt>
                <c:pt idx="326">
                  <c:v>110.02</c:v>
                </c:pt>
                <c:pt idx="327">
                  <c:v>109.05</c:v>
                </c:pt>
                <c:pt idx="328">
                  <c:v>106.36</c:v>
                </c:pt>
                <c:pt idx="329">
                  <c:v>104.16</c:v>
                </c:pt>
                <c:pt idx="330">
                  <c:v>103.18</c:v>
                </c:pt>
                <c:pt idx="331">
                  <c:v>101.71</c:v>
                </c:pt>
                <c:pt idx="332">
                  <c:v>100.25</c:v>
                </c:pt>
                <c:pt idx="333">
                  <c:v>99.27</c:v>
                </c:pt>
                <c:pt idx="334">
                  <c:v>98.29</c:v>
                </c:pt>
                <c:pt idx="335">
                  <c:v>98.29</c:v>
                </c:pt>
                <c:pt idx="336">
                  <c:v>98.29</c:v>
                </c:pt>
                <c:pt idx="337">
                  <c:v>98.29</c:v>
                </c:pt>
                <c:pt idx="338">
                  <c:v>98.53</c:v>
                </c:pt>
                <c:pt idx="339">
                  <c:v>98.29</c:v>
                </c:pt>
                <c:pt idx="340">
                  <c:v>98.53</c:v>
                </c:pt>
                <c:pt idx="341">
                  <c:v>98.78</c:v>
                </c:pt>
                <c:pt idx="342">
                  <c:v>100.25</c:v>
                </c:pt>
                <c:pt idx="343">
                  <c:v>101.22</c:v>
                </c:pt>
                <c:pt idx="344">
                  <c:v>101.71</c:v>
                </c:pt>
                <c:pt idx="345">
                  <c:v>102.2</c:v>
                </c:pt>
                <c:pt idx="346">
                  <c:v>102.69</c:v>
                </c:pt>
                <c:pt idx="347">
                  <c:v>103.67</c:v>
                </c:pt>
                <c:pt idx="348">
                  <c:v>105.87</c:v>
                </c:pt>
                <c:pt idx="349">
                  <c:v>107.58</c:v>
                </c:pt>
                <c:pt idx="350">
                  <c:v>108.56</c:v>
                </c:pt>
                <c:pt idx="351">
                  <c:v>111</c:v>
                </c:pt>
                <c:pt idx="352">
                  <c:v>112.23</c:v>
                </c:pt>
                <c:pt idx="353">
                  <c:v>113.94</c:v>
                </c:pt>
                <c:pt idx="354">
                  <c:v>114.91</c:v>
                </c:pt>
                <c:pt idx="355">
                  <c:v>116.87</c:v>
                </c:pt>
                <c:pt idx="356">
                  <c:v>118.83</c:v>
                </c:pt>
                <c:pt idx="357">
                  <c:v>119.32</c:v>
                </c:pt>
                <c:pt idx="358">
                  <c:v>120.54</c:v>
                </c:pt>
                <c:pt idx="359">
                  <c:v>121.76</c:v>
                </c:pt>
                <c:pt idx="360">
                  <c:v>122.74</c:v>
                </c:pt>
                <c:pt idx="361">
                  <c:v>122.74</c:v>
                </c:pt>
                <c:pt idx="362">
                  <c:v>123.72</c:v>
                </c:pt>
                <c:pt idx="363">
                  <c:v>123.72</c:v>
                </c:pt>
                <c:pt idx="364">
                  <c:v>123.72</c:v>
                </c:pt>
                <c:pt idx="365">
                  <c:v>123.47</c:v>
                </c:pt>
                <c:pt idx="366">
                  <c:v>123.72</c:v>
                </c:pt>
                <c:pt idx="367">
                  <c:v>122.25</c:v>
                </c:pt>
                <c:pt idx="368">
                  <c:v>120.78</c:v>
                </c:pt>
                <c:pt idx="369">
                  <c:v>119.8</c:v>
                </c:pt>
                <c:pt idx="370">
                  <c:v>119.8</c:v>
                </c:pt>
                <c:pt idx="371">
                  <c:v>118.34</c:v>
                </c:pt>
                <c:pt idx="372">
                  <c:v>116.87</c:v>
                </c:pt>
                <c:pt idx="373">
                  <c:v>115.89</c:v>
                </c:pt>
                <c:pt idx="374">
                  <c:v>113.94</c:v>
                </c:pt>
                <c:pt idx="375">
                  <c:v>112.47</c:v>
                </c:pt>
                <c:pt idx="376">
                  <c:v>110.02</c:v>
                </c:pt>
                <c:pt idx="377">
                  <c:v>108.31</c:v>
                </c:pt>
                <c:pt idx="378">
                  <c:v>107.09</c:v>
                </c:pt>
                <c:pt idx="379">
                  <c:v>105.13</c:v>
                </c:pt>
                <c:pt idx="380">
                  <c:v>104.16</c:v>
                </c:pt>
                <c:pt idx="381">
                  <c:v>102.2</c:v>
                </c:pt>
                <c:pt idx="382">
                  <c:v>100.49</c:v>
                </c:pt>
                <c:pt idx="383">
                  <c:v>99.76</c:v>
                </c:pt>
                <c:pt idx="384">
                  <c:v>98.29</c:v>
                </c:pt>
                <c:pt idx="385">
                  <c:v>97.8</c:v>
                </c:pt>
                <c:pt idx="386">
                  <c:v>97.31</c:v>
                </c:pt>
                <c:pt idx="387">
                  <c:v>97.31</c:v>
                </c:pt>
                <c:pt idx="388">
                  <c:v>96.82</c:v>
                </c:pt>
                <c:pt idx="389">
                  <c:v>97.07</c:v>
                </c:pt>
                <c:pt idx="390">
                  <c:v>96.82</c:v>
                </c:pt>
                <c:pt idx="391">
                  <c:v>96.82</c:v>
                </c:pt>
                <c:pt idx="392">
                  <c:v>98.29</c:v>
                </c:pt>
                <c:pt idx="393">
                  <c:v>99.51</c:v>
                </c:pt>
                <c:pt idx="394">
                  <c:v>100.25</c:v>
                </c:pt>
                <c:pt idx="395">
                  <c:v>101.22</c:v>
                </c:pt>
                <c:pt idx="396">
                  <c:v>102.45</c:v>
                </c:pt>
                <c:pt idx="397">
                  <c:v>103.18</c:v>
                </c:pt>
                <c:pt idx="398">
                  <c:v>105.13</c:v>
                </c:pt>
                <c:pt idx="399">
                  <c:v>106.36</c:v>
                </c:pt>
                <c:pt idx="400">
                  <c:v>108.56</c:v>
                </c:pt>
                <c:pt idx="401">
                  <c:v>110.51</c:v>
                </c:pt>
                <c:pt idx="402">
                  <c:v>111.98</c:v>
                </c:pt>
                <c:pt idx="403">
                  <c:v>113.94</c:v>
                </c:pt>
                <c:pt idx="404">
                  <c:v>114.91</c:v>
                </c:pt>
                <c:pt idx="405">
                  <c:v>117.36</c:v>
                </c:pt>
                <c:pt idx="406">
                  <c:v>118.34</c:v>
                </c:pt>
                <c:pt idx="407">
                  <c:v>119.32</c:v>
                </c:pt>
                <c:pt idx="408">
                  <c:v>120.29</c:v>
                </c:pt>
                <c:pt idx="409">
                  <c:v>119.8</c:v>
                </c:pt>
                <c:pt idx="410">
                  <c:v>120.78</c:v>
                </c:pt>
                <c:pt idx="411">
                  <c:v>121.76</c:v>
                </c:pt>
                <c:pt idx="412">
                  <c:v>122.74</c:v>
                </c:pt>
                <c:pt idx="413">
                  <c:v>122.74</c:v>
                </c:pt>
                <c:pt idx="414">
                  <c:v>123.23</c:v>
                </c:pt>
                <c:pt idx="415">
                  <c:v>122.49</c:v>
                </c:pt>
                <c:pt idx="416">
                  <c:v>122.25</c:v>
                </c:pt>
                <c:pt idx="417">
                  <c:v>121.76</c:v>
                </c:pt>
                <c:pt idx="418">
                  <c:v>120.29</c:v>
                </c:pt>
                <c:pt idx="419">
                  <c:v>119.8</c:v>
                </c:pt>
                <c:pt idx="420">
                  <c:v>118.83</c:v>
                </c:pt>
                <c:pt idx="421">
                  <c:v>117.36</c:v>
                </c:pt>
                <c:pt idx="422">
                  <c:v>115.89</c:v>
                </c:pt>
                <c:pt idx="423">
                  <c:v>113.94</c:v>
                </c:pt>
                <c:pt idx="424">
                  <c:v>113.45</c:v>
                </c:pt>
                <c:pt idx="425">
                  <c:v>110.51</c:v>
                </c:pt>
                <c:pt idx="426">
                  <c:v>109.29</c:v>
                </c:pt>
                <c:pt idx="427">
                  <c:v>108.07</c:v>
                </c:pt>
                <c:pt idx="428">
                  <c:v>105.62</c:v>
                </c:pt>
                <c:pt idx="429">
                  <c:v>103.67</c:v>
                </c:pt>
                <c:pt idx="430">
                  <c:v>102.45</c:v>
                </c:pt>
                <c:pt idx="431">
                  <c:v>100.73</c:v>
                </c:pt>
                <c:pt idx="432">
                  <c:v>99.27</c:v>
                </c:pt>
                <c:pt idx="433">
                  <c:v>97.8</c:v>
                </c:pt>
                <c:pt idx="434">
                  <c:v>97.31</c:v>
                </c:pt>
                <c:pt idx="435">
                  <c:v>96.33</c:v>
                </c:pt>
                <c:pt idx="436">
                  <c:v>95.36</c:v>
                </c:pt>
                <c:pt idx="437">
                  <c:v>95.36</c:v>
                </c:pt>
                <c:pt idx="438">
                  <c:v>94.87</c:v>
                </c:pt>
                <c:pt idx="439">
                  <c:v>94.87</c:v>
                </c:pt>
                <c:pt idx="440">
                  <c:v>94.87</c:v>
                </c:pt>
                <c:pt idx="441">
                  <c:v>94.87</c:v>
                </c:pt>
                <c:pt idx="442">
                  <c:v>95.6</c:v>
                </c:pt>
                <c:pt idx="443">
                  <c:v>96.33</c:v>
                </c:pt>
                <c:pt idx="444">
                  <c:v>97.8</c:v>
                </c:pt>
                <c:pt idx="445">
                  <c:v>98.78</c:v>
                </c:pt>
                <c:pt idx="446">
                  <c:v>100.25</c:v>
                </c:pt>
                <c:pt idx="447">
                  <c:v>101.71</c:v>
                </c:pt>
                <c:pt idx="448">
                  <c:v>102.69</c:v>
                </c:pt>
                <c:pt idx="449">
                  <c:v>104.65</c:v>
                </c:pt>
                <c:pt idx="450">
                  <c:v>106.11</c:v>
                </c:pt>
                <c:pt idx="451">
                  <c:v>107.82</c:v>
                </c:pt>
                <c:pt idx="452">
                  <c:v>109.05</c:v>
                </c:pt>
                <c:pt idx="453">
                  <c:v>110.51</c:v>
                </c:pt>
                <c:pt idx="454">
                  <c:v>112.47</c:v>
                </c:pt>
                <c:pt idx="455">
                  <c:v>114.43</c:v>
                </c:pt>
                <c:pt idx="456">
                  <c:v>114.91</c:v>
                </c:pt>
                <c:pt idx="457">
                  <c:v>116.38</c:v>
                </c:pt>
                <c:pt idx="458">
                  <c:v>117.85</c:v>
                </c:pt>
                <c:pt idx="459">
                  <c:v>119.8</c:v>
                </c:pt>
                <c:pt idx="460">
                  <c:v>119.8</c:v>
                </c:pt>
                <c:pt idx="461">
                  <c:v>120.78</c:v>
                </c:pt>
                <c:pt idx="462">
                  <c:v>120.78</c:v>
                </c:pt>
                <c:pt idx="463">
                  <c:v>121.27</c:v>
                </c:pt>
                <c:pt idx="464">
                  <c:v>121.76</c:v>
                </c:pt>
                <c:pt idx="465">
                  <c:v>121.76</c:v>
                </c:pt>
                <c:pt idx="466">
                  <c:v>121.27</c:v>
                </c:pt>
                <c:pt idx="467">
                  <c:v>120.78</c:v>
                </c:pt>
                <c:pt idx="468">
                  <c:v>119.8</c:v>
                </c:pt>
                <c:pt idx="469">
                  <c:v>119.32</c:v>
                </c:pt>
                <c:pt idx="470">
                  <c:v>118.34</c:v>
                </c:pt>
                <c:pt idx="471">
                  <c:v>116.38</c:v>
                </c:pt>
                <c:pt idx="472">
                  <c:v>114.43</c:v>
                </c:pt>
                <c:pt idx="473">
                  <c:v>113.94</c:v>
                </c:pt>
                <c:pt idx="474">
                  <c:v>111.98</c:v>
                </c:pt>
                <c:pt idx="475">
                  <c:v>110.02</c:v>
                </c:pt>
                <c:pt idx="476">
                  <c:v>109.05</c:v>
                </c:pt>
                <c:pt idx="477">
                  <c:v>107.34</c:v>
                </c:pt>
                <c:pt idx="478">
                  <c:v>106.11</c:v>
                </c:pt>
                <c:pt idx="479">
                  <c:v>104.16</c:v>
                </c:pt>
                <c:pt idx="480">
                  <c:v>102.69</c:v>
                </c:pt>
                <c:pt idx="481">
                  <c:v>101.22</c:v>
                </c:pt>
                <c:pt idx="482">
                  <c:v>99.27</c:v>
                </c:pt>
                <c:pt idx="483">
                  <c:v>97.8</c:v>
                </c:pt>
                <c:pt idx="484">
                  <c:v>97.31</c:v>
                </c:pt>
                <c:pt idx="485">
                  <c:v>95.84</c:v>
                </c:pt>
                <c:pt idx="486">
                  <c:v>95.36</c:v>
                </c:pt>
                <c:pt idx="487">
                  <c:v>95.36</c:v>
                </c:pt>
                <c:pt idx="488">
                  <c:v>94.38</c:v>
                </c:pt>
                <c:pt idx="489">
                  <c:v>94.38</c:v>
                </c:pt>
                <c:pt idx="490">
                  <c:v>94.38</c:v>
                </c:pt>
                <c:pt idx="491">
                  <c:v>94.38</c:v>
                </c:pt>
                <c:pt idx="492">
                  <c:v>94.62</c:v>
                </c:pt>
                <c:pt idx="493">
                  <c:v>94.87</c:v>
                </c:pt>
                <c:pt idx="494">
                  <c:v>95.84</c:v>
                </c:pt>
                <c:pt idx="495">
                  <c:v>96.82</c:v>
                </c:pt>
                <c:pt idx="496">
                  <c:v>97.8</c:v>
                </c:pt>
                <c:pt idx="497">
                  <c:v>99.27</c:v>
                </c:pt>
                <c:pt idx="498">
                  <c:v>99.76</c:v>
                </c:pt>
                <c:pt idx="499">
                  <c:v>100.73</c:v>
                </c:pt>
                <c:pt idx="500">
                  <c:v>102.69</c:v>
                </c:pt>
                <c:pt idx="501">
                  <c:v>104.4</c:v>
                </c:pt>
                <c:pt idx="502">
                  <c:v>105.62</c:v>
                </c:pt>
                <c:pt idx="503">
                  <c:v>107.58</c:v>
                </c:pt>
                <c:pt idx="504">
                  <c:v>108.56</c:v>
                </c:pt>
                <c:pt idx="505">
                  <c:v>110.02</c:v>
                </c:pt>
                <c:pt idx="506">
                  <c:v>111.49</c:v>
                </c:pt>
                <c:pt idx="507">
                  <c:v>112.96</c:v>
                </c:pt>
                <c:pt idx="508">
                  <c:v>114.43</c:v>
                </c:pt>
                <c:pt idx="509">
                  <c:v>115.4</c:v>
                </c:pt>
                <c:pt idx="510">
                  <c:v>116.38</c:v>
                </c:pt>
                <c:pt idx="511">
                  <c:v>117.85</c:v>
                </c:pt>
                <c:pt idx="512">
                  <c:v>117.85</c:v>
                </c:pt>
                <c:pt idx="513">
                  <c:v>118.83</c:v>
                </c:pt>
                <c:pt idx="514">
                  <c:v>119.32</c:v>
                </c:pt>
                <c:pt idx="515">
                  <c:v>119.32</c:v>
                </c:pt>
                <c:pt idx="516">
                  <c:v>119.32</c:v>
                </c:pt>
                <c:pt idx="517">
                  <c:v>119.07</c:v>
                </c:pt>
                <c:pt idx="518">
                  <c:v>118.34</c:v>
                </c:pt>
                <c:pt idx="519">
                  <c:v>117.85</c:v>
                </c:pt>
                <c:pt idx="520">
                  <c:v>117.12</c:v>
                </c:pt>
                <c:pt idx="521">
                  <c:v>115.4</c:v>
                </c:pt>
                <c:pt idx="522">
                  <c:v>113.94</c:v>
                </c:pt>
                <c:pt idx="523">
                  <c:v>112.47</c:v>
                </c:pt>
                <c:pt idx="524">
                  <c:v>110.51</c:v>
                </c:pt>
                <c:pt idx="525">
                  <c:v>109.05</c:v>
                </c:pt>
                <c:pt idx="526">
                  <c:v>107.58</c:v>
                </c:pt>
                <c:pt idx="527">
                  <c:v>106.11</c:v>
                </c:pt>
                <c:pt idx="528">
                  <c:v>104.16</c:v>
                </c:pt>
                <c:pt idx="529">
                  <c:v>102.69</c:v>
                </c:pt>
                <c:pt idx="530">
                  <c:v>100.25</c:v>
                </c:pt>
                <c:pt idx="531">
                  <c:v>99.27</c:v>
                </c:pt>
                <c:pt idx="532">
                  <c:v>97.8</c:v>
                </c:pt>
                <c:pt idx="533">
                  <c:v>96.33</c:v>
                </c:pt>
                <c:pt idx="534">
                  <c:v>94.38</c:v>
                </c:pt>
                <c:pt idx="535">
                  <c:v>92.91</c:v>
                </c:pt>
                <c:pt idx="536">
                  <c:v>92.42</c:v>
                </c:pt>
                <c:pt idx="537">
                  <c:v>90.95</c:v>
                </c:pt>
                <c:pt idx="538">
                  <c:v>90.95</c:v>
                </c:pt>
                <c:pt idx="539">
                  <c:v>90.47</c:v>
                </c:pt>
                <c:pt idx="540">
                  <c:v>90.95</c:v>
                </c:pt>
                <c:pt idx="541">
                  <c:v>90.47</c:v>
                </c:pt>
                <c:pt idx="542">
                  <c:v>90.95</c:v>
                </c:pt>
                <c:pt idx="543">
                  <c:v>90.95</c:v>
                </c:pt>
                <c:pt idx="544">
                  <c:v>91.93</c:v>
                </c:pt>
                <c:pt idx="545">
                  <c:v>92.91</c:v>
                </c:pt>
                <c:pt idx="546">
                  <c:v>93.89</c:v>
                </c:pt>
                <c:pt idx="547">
                  <c:v>95.11</c:v>
                </c:pt>
                <c:pt idx="548">
                  <c:v>96.33</c:v>
                </c:pt>
                <c:pt idx="549">
                  <c:v>97.8</c:v>
                </c:pt>
                <c:pt idx="550">
                  <c:v>98.78</c:v>
                </c:pt>
                <c:pt idx="551">
                  <c:v>100.25</c:v>
                </c:pt>
                <c:pt idx="552">
                  <c:v>100.98</c:v>
                </c:pt>
                <c:pt idx="553">
                  <c:v>103.67</c:v>
                </c:pt>
                <c:pt idx="554">
                  <c:v>106.6</c:v>
                </c:pt>
                <c:pt idx="555">
                  <c:v>107.09</c:v>
                </c:pt>
                <c:pt idx="556">
                  <c:v>109.54</c:v>
                </c:pt>
                <c:pt idx="557">
                  <c:v>110.51</c:v>
                </c:pt>
                <c:pt idx="558">
                  <c:v>111.98</c:v>
                </c:pt>
                <c:pt idx="559">
                  <c:v>113.45</c:v>
                </c:pt>
                <c:pt idx="560">
                  <c:v>114.43</c:v>
                </c:pt>
                <c:pt idx="561">
                  <c:v>115.4</c:v>
                </c:pt>
                <c:pt idx="562">
                  <c:v>116.38</c:v>
                </c:pt>
                <c:pt idx="563">
                  <c:v>116.87</c:v>
                </c:pt>
                <c:pt idx="564">
                  <c:v>117.85</c:v>
                </c:pt>
                <c:pt idx="565">
                  <c:v>118.34</c:v>
                </c:pt>
                <c:pt idx="566">
                  <c:v>118.34</c:v>
                </c:pt>
                <c:pt idx="567">
                  <c:v>117.36</c:v>
                </c:pt>
                <c:pt idx="568">
                  <c:v>117.36</c:v>
                </c:pt>
                <c:pt idx="569">
                  <c:v>116.38</c:v>
                </c:pt>
                <c:pt idx="570">
                  <c:v>115.89</c:v>
                </c:pt>
                <c:pt idx="571">
                  <c:v>114.91</c:v>
                </c:pt>
                <c:pt idx="572">
                  <c:v>113.45</c:v>
                </c:pt>
                <c:pt idx="573">
                  <c:v>111.49</c:v>
                </c:pt>
                <c:pt idx="574">
                  <c:v>110.51</c:v>
                </c:pt>
                <c:pt idx="575">
                  <c:v>109.05</c:v>
                </c:pt>
                <c:pt idx="576">
                  <c:v>107.09</c:v>
                </c:pt>
                <c:pt idx="577">
                  <c:v>105.62</c:v>
                </c:pt>
                <c:pt idx="578">
                  <c:v>103.18</c:v>
                </c:pt>
                <c:pt idx="579">
                  <c:v>102.2</c:v>
                </c:pt>
                <c:pt idx="580">
                  <c:v>99.76</c:v>
                </c:pt>
                <c:pt idx="581">
                  <c:v>98.29</c:v>
                </c:pt>
                <c:pt idx="582">
                  <c:v>96.33</c:v>
                </c:pt>
                <c:pt idx="583">
                  <c:v>94.87</c:v>
                </c:pt>
                <c:pt idx="584">
                  <c:v>92.91</c:v>
                </c:pt>
                <c:pt idx="585">
                  <c:v>92.42</c:v>
                </c:pt>
                <c:pt idx="586">
                  <c:v>91.93</c:v>
                </c:pt>
                <c:pt idx="587">
                  <c:v>90.47</c:v>
                </c:pt>
                <c:pt idx="588">
                  <c:v>89.49</c:v>
                </c:pt>
                <c:pt idx="589">
                  <c:v>89.49</c:v>
                </c:pt>
                <c:pt idx="590">
                  <c:v>89</c:v>
                </c:pt>
                <c:pt idx="591">
                  <c:v>89.24</c:v>
                </c:pt>
                <c:pt idx="592">
                  <c:v>89</c:v>
                </c:pt>
                <c:pt idx="593">
                  <c:v>89.98</c:v>
                </c:pt>
                <c:pt idx="594">
                  <c:v>90.47</c:v>
                </c:pt>
                <c:pt idx="595">
                  <c:v>90.95</c:v>
                </c:pt>
                <c:pt idx="596">
                  <c:v>91.93</c:v>
                </c:pt>
                <c:pt idx="597">
                  <c:v>93.4</c:v>
                </c:pt>
                <c:pt idx="598">
                  <c:v>94.87</c:v>
                </c:pt>
                <c:pt idx="599">
                  <c:v>96.82</c:v>
                </c:pt>
                <c:pt idx="600">
                  <c:v>98.29</c:v>
                </c:pt>
                <c:pt idx="601">
                  <c:v>99.76</c:v>
                </c:pt>
                <c:pt idx="602">
                  <c:v>101.71</c:v>
                </c:pt>
                <c:pt idx="603">
                  <c:v>103.42</c:v>
                </c:pt>
                <c:pt idx="604">
                  <c:v>105.62</c:v>
                </c:pt>
                <c:pt idx="605">
                  <c:v>107.09</c:v>
                </c:pt>
                <c:pt idx="606">
                  <c:v>108.56</c:v>
                </c:pt>
                <c:pt idx="607">
                  <c:v>111</c:v>
                </c:pt>
                <c:pt idx="608">
                  <c:v>112.47</c:v>
                </c:pt>
                <c:pt idx="609">
                  <c:v>113.45</c:v>
                </c:pt>
                <c:pt idx="610">
                  <c:v>115.4</c:v>
                </c:pt>
                <c:pt idx="611">
                  <c:v>116.38</c:v>
                </c:pt>
                <c:pt idx="612">
                  <c:v>117.85</c:v>
                </c:pt>
                <c:pt idx="613">
                  <c:v>118.34</c:v>
                </c:pt>
                <c:pt idx="614">
                  <c:v>119.32</c:v>
                </c:pt>
                <c:pt idx="615">
                  <c:v>119.8</c:v>
                </c:pt>
                <c:pt idx="616">
                  <c:v>119.32</c:v>
                </c:pt>
                <c:pt idx="617">
                  <c:v>119.32</c:v>
                </c:pt>
                <c:pt idx="618">
                  <c:v>119.32</c:v>
                </c:pt>
                <c:pt idx="619">
                  <c:v>118.34</c:v>
                </c:pt>
                <c:pt idx="620">
                  <c:v>117.85</c:v>
                </c:pt>
                <c:pt idx="621">
                  <c:v>116.38</c:v>
                </c:pt>
                <c:pt idx="622">
                  <c:v>114.91</c:v>
                </c:pt>
                <c:pt idx="623">
                  <c:v>113.94</c:v>
                </c:pt>
                <c:pt idx="624">
                  <c:v>111.98</c:v>
                </c:pt>
                <c:pt idx="625">
                  <c:v>110.02</c:v>
                </c:pt>
                <c:pt idx="626">
                  <c:v>108.56</c:v>
                </c:pt>
                <c:pt idx="627">
                  <c:v>106.6</c:v>
                </c:pt>
                <c:pt idx="628">
                  <c:v>104.65</c:v>
                </c:pt>
                <c:pt idx="629">
                  <c:v>101.96</c:v>
                </c:pt>
                <c:pt idx="630">
                  <c:v>100.25</c:v>
                </c:pt>
                <c:pt idx="631">
                  <c:v>98.78</c:v>
                </c:pt>
                <c:pt idx="632">
                  <c:v>96.33</c:v>
                </c:pt>
                <c:pt idx="633">
                  <c:v>95.36</c:v>
                </c:pt>
                <c:pt idx="634">
                  <c:v>93.4</c:v>
                </c:pt>
                <c:pt idx="635">
                  <c:v>92.42</c:v>
                </c:pt>
                <c:pt idx="636">
                  <c:v>91.93</c:v>
                </c:pt>
                <c:pt idx="637">
                  <c:v>91.44</c:v>
                </c:pt>
                <c:pt idx="638">
                  <c:v>90.95</c:v>
                </c:pt>
                <c:pt idx="639">
                  <c:v>90.22</c:v>
                </c:pt>
                <c:pt idx="640">
                  <c:v>88.02</c:v>
                </c:pt>
                <c:pt idx="641">
                  <c:v>88.02</c:v>
                </c:pt>
                <c:pt idx="642">
                  <c:v>88.02</c:v>
                </c:pt>
                <c:pt idx="643">
                  <c:v>88.02</c:v>
                </c:pt>
                <c:pt idx="644">
                  <c:v>88.02</c:v>
                </c:pt>
                <c:pt idx="645">
                  <c:v>88.02</c:v>
                </c:pt>
                <c:pt idx="646">
                  <c:v>88.51</c:v>
                </c:pt>
                <c:pt idx="647">
                  <c:v>89.49</c:v>
                </c:pt>
                <c:pt idx="648">
                  <c:v>89.73</c:v>
                </c:pt>
                <c:pt idx="649">
                  <c:v>90.22</c:v>
                </c:pt>
                <c:pt idx="650">
                  <c:v>90.22</c:v>
                </c:pt>
                <c:pt idx="651">
                  <c:v>90.47</c:v>
                </c:pt>
                <c:pt idx="652">
                  <c:v>90.47</c:v>
                </c:pt>
                <c:pt idx="653">
                  <c:v>91.44</c:v>
                </c:pt>
                <c:pt idx="654">
                  <c:v>93.15</c:v>
                </c:pt>
                <c:pt idx="655">
                  <c:v>94.38</c:v>
                </c:pt>
                <c:pt idx="656">
                  <c:v>94.87</c:v>
                </c:pt>
                <c:pt idx="657">
                  <c:v>95.84</c:v>
                </c:pt>
                <c:pt idx="658">
                  <c:v>96.33</c:v>
                </c:pt>
                <c:pt idx="659">
                  <c:v>97.31</c:v>
                </c:pt>
                <c:pt idx="660">
                  <c:v>97.31</c:v>
                </c:pt>
                <c:pt idx="661">
                  <c:v>97.31</c:v>
                </c:pt>
                <c:pt idx="662">
                  <c:v>97.8</c:v>
                </c:pt>
                <c:pt idx="663">
                  <c:v>98.78</c:v>
                </c:pt>
                <c:pt idx="664">
                  <c:v>99.76</c:v>
                </c:pt>
                <c:pt idx="665">
                  <c:v>100.73</c:v>
                </c:pt>
                <c:pt idx="666">
                  <c:v>101.71</c:v>
                </c:pt>
                <c:pt idx="667">
                  <c:v>100.98</c:v>
                </c:pt>
                <c:pt idx="668">
                  <c:v>100.73</c:v>
                </c:pt>
                <c:pt idx="669">
                  <c:v>99.27</c:v>
                </c:pt>
                <c:pt idx="670">
                  <c:v>98.29</c:v>
                </c:pt>
                <c:pt idx="671">
                  <c:v>97.8</c:v>
                </c:pt>
                <c:pt idx="672">
                  <c:v>97.31</c:v>
                </c:pt>
                <c:pt idx="673">
                  <c:v>97.31</c:v>
                </c:pt>
                <c:pt idx="674">
                  <c:v>95.84</c:v>
                </c:pt>
                <c:pt idx="675">
                  <c:v>94.87</c:v>
                </c:pt>
                <c:pt idx="676">
                  <c:v>94.87</c:v>
                </c:pt>
                <c:pt idx="677">
                  <c:v>92.91</c:v>
                </c:pt>
                <c:pt idx="678">
                  <c:v>91.44</c:v>
                </c:pt>
                <c:pt idx="679">
                  <c:v>90.47</c:v>
                </c:pt>
                <c:pt idx="680">
                  <c:v>89.98</c:v>
                </c:pt>
                <c:pt idx="681">
                  <c:v>88.02</c:v>
                </c:pt>
                <c:pt idx="682">
                  <c:v>86.55</c:v>
                </c:pt>
                <c:pt idx="683">
                  <c:v>86.06</c:v>
                </c:pt>
                <c:pt idx="684">
                  <c:v>83.62</c:v>
                </c:pt>
                <c:pt idx="685">
                  <c:v>81.66</c:v>
                </c:pt>
                <c:pt idx="686">
                  <c:v>81.17</c:v>
                </c:pt>
                <c:pt idx="687">
                  <c:v>81.17</c:v>
                </c:pt>
                <c:pt idx="688">
                  <c:v>81.66</c:v>
                </c:pt>
                <c:pt idx="689">
                  <c:v>81.17</c:v>
                </c:pt>
                <c:pt idx="690">
                  <c:v>81.17</c:v>
                </c:pt>
                <c:pt idx="691">
                  <c:v>81.42</c:v>
                </c:pt>
                <c:pt idx="692">
                  <c:v>81.42</c:v>
                </c:pt>
                <c:pt idx="693">
                  <c:v>81.42</c:v>
                </c:pt>
                <c:pt idx="694">
                  <c:v>81.17</c:v>
                </c:pt>
                <c:pt idx="695">
                  <c:v>82.15</c:v>
                </c:pt>
                <c:pt idx="696">
                  <c:v>82.64</c:v>
                </c:pt>
                <c:pt idx="697">
                  <c:v>83.62</c:v>
                </c:pt>
                <c:pt idx="698">
                  <c:v>85.58</c:v>
                </c:pt>
                <c:pt idx="699">
                  <c:v>87.04</c:v>
                </c:pt>
                <c:pt idx="700">
                  <c:v>88.26</c:v>
                </c:pt>
                <c:pt idx="701">
                  <c:v>89</c:v>
                </c:pt>
                <c:pt idx="702">
                  <c:v>90.71</c:v>
                </c:pt>
                <c:pt idx="703">
                  <c:v>91.44</c:v>
                </c:pt>
                <c:pt idx="704">
                  <c:v>94.13</c:v>
                </c:pt>
                <c:pt idx="705">
                  <c:v>95.84</c:v>
                </c:pt>
                <c:pt idx="706">
                  <c:v>98.29</c:v>
                </c:pt>
                <c:pt idx="707">
                  <c:v>99.27</c:v>
                </c:pt>
                <c:pt idx="708">
                  <c:v>101.71</c:v>
                </c:pt>
                <c:pt idx="709">
                  <c:v>102.69</c:v>
                </c:pt>
                <c:pt idx="710">
                  <c:v>103.18</c:v>
                </c:pt>
                <c:pt idx="711">
                  <c:v>104.65</c:v>
                </c:pt>
                <c:pt idx="712">
                  <c:v>105.62</c:v>
                </c:pt>
                <c:pt idx="713">
                  <c:v>106.11</c:v>
                </c:pt>
                <c:pt idx="714">
                  <c:v>106.11</c:v>
                </c:pt>
                <c:pt idx="715">
                  <c:v>106.11</c:v>
                </c:pt>
                <c:pt idx="716">
                  <c:v>105.62</c:v>
                </c:pt>
                <c:pt idx="717">
                  <c:v>106.11</c:v>
                </c:pt>
                <c:pt idx="718">
                  <c:v>106.11</c:v>
                </c:pt>
                <c:pt idx="719">
                  <c:v>105.62</c:v>
                </c:pt>
                <c:pt idx="720">
                  <c:v>104.65</c:v>
                </c:pt>
                <c:pt idx="721">
                  <c:v>103.67</c:v>
                </c:pt>
                <c:pt idx="722">
                  <c:v>102.2</c:v>
                </c:pt>
                <c:pt idx="723">
                  <c:v>101.22</c:v>
                </c:pt>
                <c:pt idx="724">
                  <c:v>99.27</c:v>
                </c:pt>
                <c:pt idx="725">
                  <c:v>98.29</c:v>
                </c:pt>
                <c:pt idx="726">
                  <c:v>96.33</c:v>
                </c:pt>
                <c:pt idx="727">
                  <c:v>94.87</c:v>
                </c:pt>
                <c:pt idx="728">
                  <c:v>92.91</c:v>
                </c:pt>
                <c:pt idx="729">
                  <c:v>92.42</c:v>
                </c:pt>
                <c:pt idx="730">
                  <c:v>91.93</c:v>
                </c:pt>
                <c:pt idx="731">
                  <c:v>90.95</c:v>
                </c:pt>
                <c:pt idx="732">
                  <c:v>89.49</c:v>
                </c:pt>
                <c:pt idx="733">
                  <c:v>88.51</c:v>
                </c:pt>
                <c:pt idx="734">
                  <c:v>86.06</c:v>
                </c:pt>
                <c:pt idx="735">
                  <c:v>85.09</c:v>
                </c:pt>
                <c:pt idx="736">
                  <c:v>84.6</c:v>
                </c:pt>
                <c:pt idx="737">
                  <c:v>83.13</c:v>
                </c:pt>
                <c:pt idx="738">
                  <c:v>83.13</c:v>
                </c:pt>
                <c:pt idx="739">
                  <c:v>82.64</c:v>
                </c:pt>
                <c:pt idx="740">
                  <c:v>82.15</c:v>
                </c:pt>
                <c:pt idx="741">
                  <c:v>82.15</c:v>
                </c:pt>
                <c:pt idx="742">
                  <c:v>82.4</c:v>
                </c:pt>
                <c:pt idx="743">
                  <c:v>82.15</c:v>
                </c:pt>
                <c:pt idx="744">
                  <c:v>82.89</c:v>
                </c:pt>
                <c:pt idx="745">
                  <c:v>83.13</c:v>
                </c:pt>
                <c:pt idx="746">
                  <c:v>84.35</c:v>
                </c:pt>
                <c:pt idx="747">
                  <c:v>85.09</c:v>
                </c:pt>
                <c:pt idx="748">
                  <c:v>86.55</c:v>
                </c:pt>
                <c:pt idx="749">
                  <c:v>88.02</c:v>
                </c:pt>
                <c:pt idx="750">
                  <c:v>89</c:v>
                </c:pt>
                <c:pt idx="751">
                  <c:v>91.44</c:v>
                </c:pt>
                <c:pt idx="752">
                  <c:v>92.18</c:v>
                </c:pt>
                <c:pt idx="753">
                  <c:v>93.4</c:v>
                </c:pt>
                <c:pt idx="754">
                  <c:v>95.36</c:v>
                </c:pt>
                <c:pt idx="755">
                  <c:v>95.36</c:v>
                </c:pt>
                <c:pt idx="756">
                  <c:v>95.84</c:v>
                </c:pt>
                <c:pt idx="757">
                  <c:v>97.07</c:v>
                </c:pt>
                <c:pt idx="758">
                  <c:v>98.78</c:v>
                </c:pt>
                <c:pt idx="759">
                  <c:v>99.76</c:v>
                </c:pt>
                <c:pt idx="760">
                  <c:v>100.25</c:v>
                </c:pt>
                <c:pt idx="761">
                  <c:v>101.22</c:v>
                </c:pt>
                <c:pt idx="762">
                  <c:v>101.71</c:v>
                </c:pt>
                <c:pt idx="763">
                  <c:v>102.2</c:v>
                </c:pt>
                <c:pt idx="764">
                  <c:v>102.2</c:v>
                </c:pt>
                <c:pt idx="765">
                  <c:v>102.2</c:v>
                </c:pt>
                <c:pt idx="766">
                  <c:v>102.2</c:v>
                </c:pt>
                <c:pt idx="767">
                  <c:v>101.71</c:v>
                </c:pt>
                <c:pt idx="768">
                  <c:v>101.71</c:v>
                </c:pt>
                <c:pt idx="769">
                  <c:v>101.71</c:v>
                </c:pt>
                <c:pt idx="770">
                  <c:v>101.22</c:v>
                </c:pt>
                <c:pt idx="771">
                  <c:v>99.76</c:v>
                </c:pt>
                <c:pt idx="772">
                  <c:v>98.29</c:v>
                </c:pt>
                <c:pt idx="773">
                  <c:v>97.8</c:v>
                </c:pt>
                <c:pt idx="774">
                  <c:v>96.33</c:v>
                </c:pt>
                <c:pt idx="775">
                  <c:v>95.84</c:v>
                </c:pt>
                <c:pt idx="776">
                  <c:v>94.38</c:v>
                </c:pt>
                <c:pt idx="777">
                  <c:v>93.4</c:v>
                </c:pt>
                <c:pt idx="778">
                  <c:v>89.98</c:v>
                </c:pt>
                <c:pt idx="779">
                  <c:v>89.49</c:v>
                </c:pt>
                <c:pt idx="780">
                  <c:v>86.55</c:v>
                </c:pt>
                <c:pt idx="781">
                  <c:v>85.58</c:v>
                </c:pt>
                <c:pt idx="782">
                  <c:v>83.62</c:v>
                </c:pt>
                <c:pt idx="783">
                  <c:v>82.64</c:v>
                </c:pt>
                <c:pt idx="784">
                  <c:v>82.15</c:v>
                </c:pt>
                <c:pt idx="785">
                  <c:v>80.2</c:v>
                </c:pt>
                <c:pt idx="786">
                  <c:v>78.239999999999995</c:v>
                </c:pt>
                <c:pt idx="787">
                  <c:v>77.260000000000005</c:v>
                </c:pt>
                <c:pt idx="788">
                  <c:v>76.77</c:v>
                </c:pt>
                <c:pt idx="789">
                  <c:v>76.28</c:v>
                </c:pt>
                <c:pt idx="790">
                  <c:v>76.040000000000006</c:v>
                </c:pt>
                <c:pt idx="791">
                  <c:v>75.8</c:v>
                </c:pt>
                <c:pt idx="792">
                  <c:v>75.8</c:v>
                </c:pt>
                <c:pt idx="793">
                  <c:v>75.8</c:v>
                </c:pt>
                <c:pt idx="794">
                  <c:v>75.8</c:v>
                </c:pt>
                <c:pt idx="795">
                  <c:v>76.28</c:v>
                </c:pt>
                <c:pt idx="796">
                  <c:v>77.260000000000005</c:v>
                </c:pt>
                <c:pt idx="797">
                  <c:v>78.239999999999995</c:v>
                </c:pt>
                <c:pt idx="798">
                  <c:v>79.709999999999994</c:v>
                </c:pt>
                <c:pt idx="799">
                  <c:v>81.66</c:v>
                </c:pt>
                <c:pt idx="800">
                  <c:v>82.64</c:v>
                </c:pt>
                <c:pt idx="801">
                  <c:v>84.11</c:v>
                </c:pt>
                <c:pt idx="802">
                  <c:v>86.55</c:v>
                </c:pt>
                <c:pt idx="803">
                  <c:v>87.53</c:v>
                </c:pt>
                <c:pt idx="804">
                  <c:v>89</c:v>
                </c:pt>
                <c:pt idx="805">
                  <c:v>91.44</c:v>
                </c:pt>
                <c:pt idx="806">
                  <c:v>92.42</c:v>
                </c:pt>
                <c:pt idx="807">
                  <c:v>93.89</c:v>
                </c:pt>
                <c:pt idx="808">
                  <c:v>94.87</c:v>
                </c:pt>
                <c:pt idx="809">
                  <c:v>95.84</c:v>
                </c:pt>
                <c:pt idx="810">
                  <c:v>97.31</c:v>
                </c:pt>
                <c:pt idx="811">
                  <c:v>97.8</c:v>
                </c:pt>
                <c:pt idx="812">
                  <c:v>98.78</c:v>
                </c:pt>
                <c:pt idx="813">
                  <c:v>99.27</c:v>
                </c:pt>
                <c:pt idx="814">
                  <c:v>100.25</c:v>
                </c:pt>
                <c:pt idx="815">
                  <c:v>100.73</c:v>
                </c:pt>
                <c:pt idx="816">
                  <c:v>101.71</c:v>
                </c:pt>
                <c:pt idx="817">
                  <c:v>101.71</c:v>
                </c:pt>
                <c:pt idx="818">
                  <c:v>100.73</c:v>
                </c:pt>
                <c:pt idx="819">
                  <c:v>99.51</c:v>
                </c:pt>
                <c:pt idx="820">
                  <c:v>99.76</c:v>
                </c:pt>
                <c:pt idx="821">
                  <c:v>99.27</c:v>
                </c:pt>
                <c:pt idx="822">
                  <c:v>98.29</c:v>
                </c:pt>
                <c:pt idx="823">
                  <c:v>97.8</c:v>
                </c:pt>
                <c:pt idx="824">
                  <c:v>95.84</c:v>
                </c:pt>
                <c:pt idx="825">
                  <c:v>94.38</c:v>
                </c:pt>
                <c:pt idx="826">
                  <c:v>93.4</c:v>
                </c:pt>
                <c:pt idx="827">
                  <c:v>91.44</c:v>
                </c:pt>
                <c:pt idx="828">
                  <c:v>89.49</c:v>
                </c:pt>
                <c:pt idx="829">
                  <c:v>88.02</c:v>
                </c:pt>
                <c:pt idx="830">
                  <c:v>85.58</c:v>
                </c:pt>
                <c:pt idx="831">
                  <c:v>84.11</c:v>
                </c:pt>
                <c:pt idx="832">
                  <c:v>82.64</c:v>
                </c:pt>
                <c:pt idx="833">
                  <c:v>80.69</c:v>
                </c:pt>
                <c:pt idx="834">
                  <c:v>80.2</c:v>
                </c:pt>
                <c:pt idx="835">
                  <c:v>77.75</c:v>
                </c:pt>
                <c:pt idx="836">
                  <c:v>76.77</c:v>
                </c:pt>
                <c:pt idx="837">
                  <c:v>76.28</c:v>
                </c:pt>
                <c:pt idx="838">
                  <c:v>74.819999999999993</c:v>
                </c:pt>
                <c:pt idx="839">
                  <c:v>73.84</c:v>
                </c:pt>
                <c:pt idx="840">
                  <c:v>73.84</c:v>
                </c:pt>
                <c:pt idx="841">
                  <c:v>73.349999999999994</c:v>
                </c:pt>
                <c:pt idx="842">
                  <c:v>73.349999999999994</c:v>
                </c:pt>
                <c:pt idx="843">
                  <c:v>73.349999999999994</c:v>
                </c:pt>
                <c:pt idx="844">
                  <c:v>73.349999999999994</c:v>
                </c:pt>
                <c:pt idx="845">
                  <c:v>73.84</c:v>
                </c:pt>
                <c:pt idx="846">
                  <c:v>75.06</c:v>
                </c:pt>
                <c:pt idx="847">
                  <c:v>76.28</c:v>
                </c:pt>
                <c:pt idx="848">
                  <c:v>76.77</c:v>
                </c:pt>
                <c:pt idx="849">
                  <c:v>78.239999999999995</c:v>
                </c:pt>
                <c:pt idx="850">
                  <c:v>79.709999999999994</c:v>
                </c:pt>
                <c:pt idx="851">
                  <c:v>80.69</c:v>
                </c:pt>
                <c:pt idx="852">
                  <c:v>82.89</c:v>
                </c:pt>
                <c:pt idx="853">
                  <c:v>84.35</c:v>
                </c:pt>
                <c:pt idx="854">
                  <c:v>85.58</c:v>
                </c:pt>
                <c:pt idx="855">
                  <c:v>87.53</c:v>
                </c:pt>
                <c:pt idx="856">
                  <c:v>88.51</c:v>
                </c:pt>
                <c:pt idx="857">
                  <c:v>90.47</c:v>
                </c:pt>
                <c:pt idx="858">
                  <c:v>92.42</c:v>
                </c:pt>
                <c:pt idx="859">
                  <c:v>92.91</c:v>
                </c:pt>
                <c:pt idx="860">
                  <c:v>93.89</c:v>
                </c:pt>
                <c:pt idx="861">
                  <c:v>95.84</c:v>
                </c:pt>
                <c:pt idx="862">
                  <c:v>96.82</c:v>
                </c:pt>
                <c:pt idx="863">
                  <c:v>97.31</c:v>
                </c:pt>
                <c:pt idx="864">
                  <c:v>98.29</c:v>
                </c:pt>
                <c:pt idx="865">
                  <c:v>98.78</c:v>
                </c:pt>
                <c:pt idx="866">
                  <c:v>99.76</c:v>
                </c:pt>
                <c:pt idx="867">
                  <c:v>100</c:v>
                </c:pt>
                <c:pt idx="868">
                  <c:v>99.76</c:v>
                </c:pt>
                <c:pt idx="869">
                  <c:v>99.02</c:v>
                </c:pt>
                <c:pt idx="870">
                  <c:v>98.78</c:v>
                </c:pt>
                <c:pt idx="871">
                  <c:v>97.8</c:v>
                </c:pt>
                <c:pt idx="872">
                  <c:v>96.82</c:v>
                </c:pt>
                <c:pt idx="873">
                  <c:v>95.36</c:v>
                </c:pt>
                <c:pt idx="874">
                  <c:v>94.38</c:v>
                </c:pt>
                <c:pt idx="875">
                  <c:v>93.4</c:v>
                </c:pt>
                <c:pt idx="876">
                  <c:v>91.93</c:v>
                </c:pt>
                <c:pt idx="877">
                  <c:v>90.47</c:v>
                </c:pt>
                <c:pt idx="878">
                  <c:v>88.02</c:v>
                </c:pt>
                <c:pt idx="879">
                  <c:v>86.55</c:v>
                </c:pt>
                <c:pt idx="880">
                  <c:v>85.58</c:v>
                </c:pt>
                <c:pt idx="881">
                  <c:v>82.89</c:v>
                </c:pt>
                <c:pt idx="882">
                  <c:v>81.17</c:v>
                </c:pt>
                <c:pt idx="883">
                  <c:v>80.69</c:v>
                </c:pt>
                <c:pt idx="884">
                  <c:v>79.22</c:v>
                </c:pt>
                <c:pt idx="885">
                  <c:v>77.75</c:v>
                </c:pt>
                <c:pt idx="886">
                  <c:v>76.28</c:v>
                </c:pt>
                <c:pt idx="887">
                  <c:v>75.8</c:v>
                </c:pt>
                <c:pt idx="888">
                  <c:v>76.28</c:v>
                </c:pt>
                <c:pt idx="889">
                  <c:v>75.8</c:v>
                </c:pt>
                <c:pt idx="890">
                  <c:v>74.819999999999993</c:v>
                </c:pt>
                <c:pt idx="891">
                  <c:v>74.33</c:v>
                </c:pt>
                <c:pt idx="892">
                  <c:v>74.33</c:v>
                </c:pt>
                <c:pt idx="893">
                  <c:v>74.33</c:v>
                </c:pt>
                <c:pt idx="894">
                  <c:v>74.33</c:v>
                </c:pt>
                <c:pt idx="895">
                  <c:v>74.819999999999993</c:v>
                </c:pt>
                <c:pt idx="896">
                  <c:v>75.31</c:v>
                </c:pt>
                <c:pt idx="897">
                  <c:v>76.28</c:v>
                </c:pt>
                <c:pt idx="898">
                  <c:v>77.75</c:v>
                </c:pt>
                <c:pt idx="899">
                  <c:v>78.97</c:v>
                </c:pt>
                <c:pt idx="900">
                  <c:v>79.95</c:v>
                </c:pt>
                <c:pt idx="901">
                  <c:v>80.930000000000007</c:v>
                </c:pt>
                <c:pt idx="902">
                  <c:v>83.13</c:v>
                </c:pt>
                <c:pt idx="903">
                  <c:v>85.33</c:v>
                </c:pt>
                <c:pt idx="904">
                  <c:v>87.53</c:v>
                </c:pt>
                <c:pt idx="905">
                  <c:v>88.51</c:v>
                </c:pt>
                <c:pt idx="906">
                  <c:v>90.71</c:v>
                </c:pt>
                <c:pt idx="907">
                  <c:v>92.42</c:v>
                </c:pt>
                <c:pt idx="908">
                  <c:v>93.89</c:v>
                </c:pt>
                <c:pt idx="909">
                  <c:v>95.36</c:v>
                </c:pt>
                <c:pt idx="910">
                  <c:v>97.31</c:v>
                </c:pt>
                <c:pt idx="911">
                  <c:v>98.29</c:v>
                </c:pt>
                <c:pt idx="912">
                  <c:v>99.27</c:v>
                </c:pt>
                <c:pt idx="913">
                  <c:v>100.25</c:v>
                </c:pt>
                <c:pt idx="914">
                  <c:v>101.22</c:v>
                </c:pt>
                <c:pt idx="915">
                  <c:v>102.2</c:v>
                </c:pt>
                <c:pt idx="916">
                  <c:v>102.2</c:v>
                </c:pt>
                <c:pt idx="917">
                  <c:v>102.69</c:v>
                </c:pt>
                <c:pt idx="918">
                  <c:v>102.93</c:v>
                </c:pt>
                <c:pt idx="919">
                  <c:v>102.2</c:v>
                </c:pt>
                <c:pt idx="920">
                  <c:v>101.71</c:v>
                </c:pt>
                <c:pt idx="921">
                  <c:v>101.22</c:v>
                </c:pt>
                <c:pt idx="922">
                  <c:v>100.73</c:v>
                </c:pt>
                <c:pt idx="923">
                  <c:v>98.78</c:v>
                </c:pt>
                <c:pt idx="924">
                  <c:v>98.29</c:v>
                </c:pt>
                <c:pt idx="925">
                  <c:v>96.33</c:v>
                </c:pt>
                <c:pt idx="926">
                  <c:v>94.87</c:v>
                </c:pt>
                <c:pt idx="927">
                  <c:v>94.38</c:v>
                </c:pt>
                <c:pt idx="928">
                  <c:v>91.44</c:v>
                </c:pt>
                <c:pt idx="929">
                  <c:v>89.49</c:v>
                </c:pt>
                <c:pt idx="930">
                  <c:v>87.53</c:v>
                </c:pt>
                <c:pt idx="931">
                  <c:v>87.04</c:v>
                </c:pt>
                <c:pt idx="932">
                  <c:v>84.6</c:v>
                </c:pt>
                <c:pt idx="933">
                  <c:v>83.13</c:v>
                </c:pt>
                <c:pt idx="934">
                  <c:v>81.17</c:v>
                </c:pt>
                <c:pt idx="935">
                  <c:v>79.709999999999994</c:v>
                </c:pt>
                <c:pt idx="936">
                  <c:v>78.239999999999995</c:v>
                </c:pt>
                <c:pt idx="937">
                  <c:v>77.260000000000005</c:v>
                </c:pt>
                <c:pt idx="938">
                  <c:v>76.77</c:v>
                </c:pt>
                <c:pt idx="939">
                  <c:v>75.8</c:v>
                </c:pt>
                <c:pt idx="940">
                  <c:v>75.31</c:v>
                </c:pt>
                <c:pt idx="941">
                  <c:v>74.819999999999993</c:v>
                </c:pt>
                <c:pt idx="942">
                  <c:v>74.569999999999993</c:v>
                </c:pt>
                <c:pt idx="943">
                  <c:v>74.569999999999993</c:v>
                </c:pt>
                <c:pt idx="944">
                  <c:v>75.31</c:v>
                </c:pt>
                <c:pt idx="945">
                  <c:v>75.31</c:v>
                </c:pt>
                <c:pt idx="946">
                  <c:v>75.8</c:v>
                </c:pt>
                <c:pt idx="947">
                  <c:v>76.77</c:v>
                </c:pt>
                <c:pt idx="948">
                  <c:v>78</c:v>
                </c:pt>
                <c:pt idx="949">
                  <c:v>78.73</c:v>
                </c:pt>
                <c:pt idx="950">
                  <c:v>80.69</c:v>
                </c:pt>
                <c:pt idx="951">
                  <c:v>81.91</c:v>
                </c:pt>
                <c:pt idx="952">
                  <c:v>83.62</c:v>
                </c:pt>
                <c:pt idx="953">
                  <c:v>85.09</c:v>
                </c:pt>
                <c:pt idx="954">
                  <c:v>88.02</c:v>
                </c:pt>
                <c:pt idx="955">
                  <c:v>89</c:v>
                </c:pt>
                <c:pt idx="956">
                  <c:v>90.95</c:v>
                </c:pt>
                <c:pt idx="957">
                  <c:v>92.18</c:v>
                </c:pt>
                <c:pt idx="958">
                  <c:v>93.89</c:v>
                </c:pt>
                <c:pt idx="959">
                  <c:v>96.33</c:v>
                </c:pt>
                <c:pt idx="960">
                  <c:v>97.8</c:v>
                </c:pt>
                <c:pt idx="961">
                  <c:v>98.53</c:v>
                </c:pt>
                <c:pt idx="962">
                  <c:v>100.25</c:v>
                </c:pt>
                <c:pt idx="963">
                  <c:v>101.71</c:v>
                </c:pt>
                <c:pt idx="964">
                  <c:v>102.2</c:v>
                </c:pt>
                <c:pt idx="965">
                  <c:v>102.69</c:v>
                </c:pt>
                <c:pt idx="966">
                  <c:v>103.67</c:v>
                </c:pt>
                <c:pt idx="967">
                  <c:v>103.67</c:v>
                </c:pt>
                <c:pt idx="968">
                  <c:v>103.91</c:v>
                </c:pt>
                <c:pt idx="969">
                  <c:v>102.93</c:v>
                </c:pt>
                <c:pt idx="970">
                  <c:v>102.69</c:v>
                </c:pt>
                <c:pt idx="971">
                  <c:v>102.2</c:v>
                </c:pt>
                <c:pt idx="972">
                  <c:v>101.22</c:v>
                </c:pt>
                <c:pt idx="973">
                  <c:v>100.25</c:v>
                </c:pt>
                <c:pt idx="974">
                  <c:v>99.27</c:v>
                </c:pt>
                <c:pt idx="975">
                  <c:v>97.8</c:v>
                </c:pt>
                <c:pt idx="976">
                  <c:v>96.33</c:v>
                </c:pt>
                <c:pt idx="977">
                  <c:v>94.38</c:v>
                </c:pt>
                <c:pt idx="978">
                  <c:v>92.91</c:v>
                </c:pt>
                <c:pt idx="979">
                  <c:v>90.47</c:v>
                </c:pt>
                <c:pt idx="980">
                  <c:v>88.51</c:v>
                </c:pt>
                <c:pt idx="981">
                  <c:v>87.04</c:v>
                </c:pt>
                <c:pt idx="982">
                  <c:v>86.06</c:v>
                </c:pt>
                <c:pt idx="983">
                  <c:v>84.11</c:v>
                </c:pt>
                <c:pt idx="984">
                  <c:v>83.13</c:v>
                </c:pt>
                <c:pt idx="985">
                  <c:v>81.66</c:v>
                </c:pt>
                <c:pt idx="986">
                  <c:v>79.22</c:v>
                </c:pt>
                <c:pt idx="987">
                  <c:v>77.75</c:v>
                </c:pt>
                <c:pt idx="988">
                  <c:v>77.75</c:v>
                </c:pt>
                <c:pt idx="989">
                  <c:v>77.260000000000005</c:v>
                </c:pt>
                <c:pt idx="990">
                  <c:v>77.260000000000005</c:v>
                </c:pt>
                <c:pt idx="991">
                  <c:v>77.260000000000005</c:v>
                </c:pt>
                <c:pt idx="992">
                  <c:v>76.77</c:v>
                </c:pt>
                <c:pt idx="993">
                  <c:v>76.28</c:v>
                </c:pt>
                <c:pt idx="994">
                  <c:v>76.77</c:v>
                </c:pt>
                <c:pt idx="995">
                  <c:v>76.77</c:v>
                </c:pt>
                <c:pt idx="996">
                  <c:v>78.73</c:v>
                </c:pt>
                <c:pt idx="997">
                  <c:v>79.22</c:v>
                </c:pt>
                <c:pt idx="998">
                  <c:v>79.709999999999994</c:v>
                </c:pt>
                <c:pt idx="999">
                  <c:v>79.95</c:v>
                </c:pt>
                <c:pt idx="1000">
                  <c:v>80.2</c:v>
                </c:pt>
                <c:pt idx="1001">
                  <c:v>81.17</c:v>
                </c:pt>
                <c:pt idx="1002">
                  <c:v>83.13</c:v>
                </c:pt>
                <c:pt idx="1003">
                  <c:v>85.33</c:v>
                </c:pt>
                <c:pt idx="1004">
                  <c:v>86.8</c:v>
                </c:pt>
                <c:pt idx="1005">
                  <c:v>88.51</c:v>
                </c:pt>
                <c:pt idx="1006">
                  <c:v>90.95</c:v>
                </c:pt>
                <c:pt idx="1007">
                  <c:v>92.91</c:v>
                </c:pt>
                <c:pt idx="1008">
                  <c:v>93.89</c:v>
                </c:pt>
                <c:pt idx="1009">
                  <c:v>94.87</c:v>
                </c:pt>
                <c:pt idx="1010">
                  <c:v>96.82</c:v>
                </c:pt>
                <c:pt idx="1011">
                  <c:v>98.29</c:v>
                </c:pt>
                <c:pt idx="1012">
                  <c:v>99.27</c:v>
                </c:pt>
                <c:pt idx="1013">
                  <c:v>100.73</c:v>
                </c:pt>
                <c:pt idx="1014">
                  <c:v>101.47</c:v>
                </c:pt>
                <c:pt idx="1015">
                  <c:v>102.2</c:v>
                </c:pt>
                <c:pt idx="1016">
                  <c:v>102.2</c:v>
                </c:pt>
                <c:pt idx="1017">
                  <c:v>102.93</c:v>
                </c:pt>
                <c:pt idx="1018">
                  <c:v>103.18</c:v>
                </c:pt>
                <c:pt idx="1019">
                  <c:v>102.69</c:v>
                </c:pt>
                <c:pt idx="1020">
                  <c:v>102.2</c:v>
                </c:pt>
                <c:pt idx="1021">
                  <c:v>102.2</c:v>
                </c:pt>
                <c:pt idx="1022">
                  <c:v>100.73</c:v>
                </c:pt>
                <c:pt idx="1023">
                  <c:v>99.76</c:v>
                </c:pt>
                <c:pt idx="1024">
                  <c:v>98.29</c:v>
                </c:pt>
                <c:pt idx="1025">
                  <c:v>97.31</c:v>
                </c:pt>
                <c:pt idx="1026">
                  <c:v>95.36</c:v>
                </c:pt>
                <c:pt idx="1027">
                  <c:v>92.91</c:v>
                </c:pt>
                <c:pt idx="1028">
                  <c:v>91.93</c:v>
                </c:pt>
                <c:pt idx="1029">
                  <c:v>91.93</c:v>
                </c:pt>
                <c:pt idx="1030">
                  <c:v>90.47</c:v>
                </c:pt>
                <c:pt idx="1031">
                  <c:v>88.51</c:v>
                </c:pt>
                <c:pt idx="1032">
                  <c:v>86.55</c:v>
                </c:pt>
                <c:pt idx="1033">
                  <c:v>85.09</c:v>
                </c:pt>
                <c:pt idx="1034">
                  <c:v>82.64</c:v>
                </c:pt>
                <c:pt idx="1035">
                  <c:v>81.17</c:v>
                </c:pt>
                <c:pt idx="1036">
                  <c:v>80.2</c:v>
                </c:pt>
                <c:pt idx="1037">
                  <c:v>78.73</c:v>
                </c:pt>
                <c:pt idx="1038">
                  <c:v>77.75</c:v>
                </c:pt>
                <c:pt idx="1039">
                  <c:v>77.260000000000005</c:v>
                </c:pt>
                <c:pt idx="1040">
                  <c:v>76.28</c:v>
                </c:pt>
                <c:pt idx="1041">
                  <c:v>75.8</c:v>
                </c:pt>
                <c:pt idx="1042">
                  <c:v>75.31</c:v>
                </c:pt>
                <c:pt idx="1043">
                  <c:v>75.55</c:v>
                </c:pt>
                <c:pt idx="1044">
                  <c:v>75.31</c:v>
                </c:pt>
                <c:pt idx="1045">
                  <c:v>75.55</c:v>
                </c:pt>
                <c:pt idx="1046">
                  <c:v>76.77</c:v>
                </c:pt>
                <c:pt idx="1047">
                  <c:v>77.02</c:v>
                </c:pt>
                <c:pt idx="1048">
                  <c:v>78.239999999999995</c:v>
                </c:pt>
                <c:pt idx="1049">
                  <c:v>79.22</c:v>
                </c:pt>
                <c:pt idx="1050">
                  <c:v>80.2</c:v>
                </c:pt>
                <c:pt idx="1051">
                  <c:v>82.15</c:v>
                </c:pt>
                <c:pt idx="1052">
                  <c:v>83.13</c:v>
                </c:pt>
                <c:pt idx="1053">
                  <c:v>84.6</c:v>
                </c:pt>
                <c:pt idx="1054">
                  <c:v>86.55</c:v>
                </c:pt>
                <c:pt idx="1055">
                  <c:v>87.53</c:v>
                </c:pt>
                <c:pt idx="1056">
                  <c:v>89.49</c:v>
                </c:pt>
                <c:pt idx="1057">
                  <c:v>90.95</c:v>
                </c:pt>
                <c:pt idx="1058">
                  <c:v>92.91</c:v>
                </c:pt>
                <c:pt idx="1059">
                  <c:v>95.11</c:v>
                </c:pt>
                <c:pt idx="1060">
                  <c:v>96.82</c:v>
                </c:pt>
                <c:pt idx="1061">
                  <c:v>98.29</c:v>
                </c:pt>
                <c:pt idx="1062">
                  <c:v>99.27</c:v>
                </c:pt>
                <c:pt idx="1063">
                  <c:v>100.73</c:v>
                </c:pt>
                <c:pt idx="1064">
                  <c:v>101.22</c:v>
                </c:pt>
                <c:pt idx="1065">
                  <c:v>102.2</c:v>
                </c:pt>
                <c:pt idx="1066">
                  <c:v>102.2</c:v>
                </c:pt>
                <c:pt idx="1067">
                  <c:v>102.69</c:v>
                </c:pt>
                <c:pt idx="1068">
                  <c:v>102.93</c:v>
                </c:pt>
                <c:pt idx="1069">
                  <c:v>102.69</c:v>
                </c:pt>
                <c:pt idx="1070">
                  <c:v>102.45</c:v>
                </c:pt>
                <c:pt idx="1071">
                  <c:v>101.71</c:v>
                </c:pt>
                <c:pt idx="1072">
                  <c:v>101.22</c:v>
                </c:pt>
                <c:pt idx="1073">
                  <c:v>100.49</c:v>
                </c:pt>
                <c:pt idx="1074">
                  <c:v>99.27</c:v>
                </c:pt>
                <c:pt idx="1075">
                  <c:v>97.8</c:v>
                </c:pt>
                <c:pt idx="1076">
                  <c:v>96.33</c:v>
                </c:pt>
                <c:pt idx="1077">
                  <c:v>94.87</c:v>
                </c:pt>
                <c:pt idx="1078">
                  <c:v>93.4</c:v>
                </c:pt>
                <c:pt idx="1079">
                  <c:v>91.44</c:v>
                </c:pt>
                <c:pt idx="1080">
                  <c:v>89.49</c:v>
                </c:pt>
                <c:pt idx="1081">
                  <c:v>88.02</c:v>
                </c:pt>
                <c:pt idx="1082">
                  <c:v>86.55</c:v>
                </c:pt>
                <c:pt idx="1083">
                  <c:v>84.6</c:v>
                </c:pt>
                <c:pt idx="1084">
                  <c:v>83.13</c:v>
                </c:pt>
                <c:pt idx="1085">
                  <c:v>82.15</c:v>
                </c:pt>
                <c:pt idx="1086">
                  <c:v>79.709999999999994</c:v>
                </c:pt>
                <c:pt idx="1087">
                  <c:v>78.239999999999995</c:v>
                </c:pt>
                <c:pt idx="1088">
                  <c:v>77.75</c:v>
                </c:pt>
                <c:pt idx="1089">
                  <c:v>76.28</c:v>
                </c:pt>
                <c:pt idx="1090">
                  <c:v>75.8</c:v>
                </c:pt>
                <c:pt idx="1091">
                  <c:v>74.819999999999993</c:v>
                </c:pt>
                <c:pt idx="1092">
                  <c:v>74.819999999999993</c:v>
                </c:pt>
                <c:pt idx="1093">
                  <c:v>74.819999999999993</c:v>
                </c:pt>
                <c:pt idx="1094">
                  <c:v>74.819999999999993</c:v>
                </c:pt>
                <c:pt idx="1095">
                  <c:v>75.06</c:v>
                </c:pt>
                <c:pt idx="1096">
                  <c:v>75.31</c:v>
                </c:pt>
                <c:pt idx="1097">
                  <c:v>76.040000000000006</c:v>
                </c:pt>
                <c:pt idx="1098">
                  <c:v>77.260000000000005</c:v>
                </c:pt>
                <c:pt idx="1099">
                  <c:v>78.239999999999995</c:v>
                </c:pt>
                <c:pt idx="1100">
                  <c:v>80.2</c:v>
                </c:pt>
                <c:pt idx="1101">
                  <c:v>80.69</c:v>
                </c:pt>
                <c:pt idx="1102">
                  <c:v>82.15</c:v>
                </c:pt>
                <c:pt idx="1103">
                  <c:v>84.6</c:v>
                </c:pt>
                <c:pt idx="1104">
                  <c:v>86.06</c:v>
                </c:pt>
                <c:pt idx="1105">
                  <c:v>87.53</c:v>
                </c:pt>
                <c:pt idx="1106">
                  <c:v>89.49</c:v>
                </c:pt>
                <c:pt idx="1107">
                  <c:v>90.47</c:v>
                </c:pt>
                <c:pt idx="1108">
                  <c:v>89.98</c:v>
                </c:pt>
                <c:pt idx="1109">
                  <c:v>91.2</c:v>
                </c:pt>
                <c:pt idx="1110">
                  <c:v>93.4</c:v>
                </c:pt>
                <c:pt idx="1111">
                  <c:v>94.38</c:v>
                </c:pt>
                <c:pt idx="1112">
                  <c:v>95.84</c:v>
                </c:pt>
                <c:pt idx="1113">
                  <c:v>95.84</c:v>
                </c:pt>
                <c:pt idx="1114">
                  <c:v>96.82</c:v>
                </c:pt>
                <c:pt idx="1115">
                  <c:v>96.82</c:v>
                </c:pt>
                <c:pt idx="1116">
                  <c:v>97.8</c:v>
                </c:pt>
                <c:pt idx="1117">
                  <c:v>98.29</c:v>
                </c:pt>
                <c:pt idx="1118">
                  <c:v>98.78</c:v>
                </c:pt>
                <c:pt idx="1119">
                  <c:v>98.78</c:v>
                </c:pt>
                <c:pt idx="1120">
                  <c:v>97.8</c:v>
                </c:pt>
                <c:pt idx="1121">
                  <c:v>97.56</c:v>
                </c:pt>
                <c:pt idx="1122">
                  <c:v>96.82</c:v>
                </c:pt>
                <c:pt idx="1123">
                  <c:v>95.84</c:v>
                </c:pt>
                <c:pt idx="1124">
                  <c:v>94.87</c:v>
                </c:pt>
                <c:pt idx="1125">
                  <c:v>93.89</c:v>
                </c:pt>
                <c:pt idx="1126">
                  <c:v>91.93</c:v>
                </c:pt>
                <c:pt idx="1127">
                  <c:v>90.47</c:v>
                </c:pt>
                <c:pt idx="1128">
                  <c:v>89</c:v>
                </c:pt>
                <c:pt idx="1129">
                  <c:v>87.78</c:v>
                </c:pt>
                <c:pt idx="1130">
                  <c:v>85.58</c:v>
                </c:pt>
                <c:pt idx="1131">
                  <c:v>84.6</c:v>
                </c:pt>
                <c:pt idx="1132">
                  <c:v>82.15</c:v>
                </c:pt>
                <c:pt idx="1133">
                  <c:v>80.2</c:v>
                </c:pt>
                <c:pt idx="1134">
                  <c:v>78.73</c:v>
                </c:pt>
                <c:pt idx="1135">
                  <c:v>77.260000000000005</c:v>
                </c:pt>
                <c:pt idx="1136">
                  <c:v>76.28</c:v>
                </c:pt>
                <c:pt idx="1137">
                  <c:v>75.31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0.48047614097595209</c:v>
                </c:pt>
                <c:pt idx="1">
                  <c:v>0.6158900260925293</c:v>
                </c:pt>
                <c:pt idx="2">
                  <c:v>0.72518515586853027</c:v>
                </c:pt>
                <c:pt idx="3">
                  <c:v>0.84131240844726563</c:v>
                </c:pt>
                <c:pt idx="4">
                  <c:v>0.94172954559326172</c:v>
                </c:pt>
                <c:pt idx="5">
                  <c:v>1.069457530975342</c:v>
                </c:pt>
                <c:pt idx="6">
                  <c:v>1.1899311542510991</c:v>
                </c:pt>
                <c:pt idx="7">
                  <c:v>1.326712369918823</c:v>
                </c:pt>
                <c:pt idx="8">
                  <c:v>1.447039842605591</c:v>
                </c:pt>
                <c:pt idx="9">
                  <c:v>1.5676484107971189</c:v>
                </c:pt>
                <c:pt idx="10">
                  <c:v>1.685012578964233</c:v>
                </c:pt>
                <c:pt idx="11">
                  <c:v>1.8014941215515139</c:v>
                </c:pt>
                <c:pt idx="12">
                  <c:v>1.9440286159515381</c:v>
                </c:pt>
                <c:pt idx="13">
                  <c:v>2.0689036846160889</c:v>
                </c:pt>
                <c:pt idx="14">
                  <c:v>2.1729118824005131</c:v>
                </c:pt>
                <c:pt idx="15">
                  <c:v>2.3182907104492192</c:v>
                </c:pt>
                <c:pt idx="16">
                  <c:v>2.4395406246185298</c:v>
                </c:pt>
                <c:pt idx="17">
                  <c:v>2.5602250099182129</c:v>
                </c:pt>
                <c:pt idx="18">
                  <c:v>2.6872446537017818</c:v>
                </c:pt>
                <c:pt idx="19">
                  <c:v>2.8105554580688481</c:v>
                </c:pt>
                <c:pt idx="20">
                  <c:v>2.9369006156921391</c:v>
                </c:pt>
                <c:pt idx="21">
                  <c:v>3.060794353485107</c:v>
                </c:pt>
                <c:pt idx="22">
                  <c:v>3.1903598308563228</c:v>
                </c:pt>
                <c:pt idx="23">
                  <c:v>3.293768167495728</c:v>
                </c:pt>
                <c:pt idx="24">
                  <c:v>3.417793989181519</c:v>
                </c:pt>
                <c:pt idx="25">
                  <c:v>3.543627262115479</c:v>
                </c:pt>
                <c:pt idx="26">
                  <c:v>3.6793873310089111</c:v>
                </c:pt>
                <c:pt idx="27">
                  <c:v>3.807580709457397</c:v>
                </c:pt>
                <c:pt idx="28">
                  <c:v>3.9273920059204102</c:v>
                </c:pt>
                <c:pt idx="29">
                  <c:v>4.0533640384674072</c:v>
                </c:pt>
                <c:pt idx="30">
                  <c:v>4.177767276763916</c:v>
                </c:pt>
                <c:pt idx="31">
                  <c:v>4.3035140037536621</c:v>
                </c:pt>
                <c:pt idx="32">
                  <c:v>4.4262919425964364</c:v>
                </c:pt>
                <c:pt idx="33">
                  <c:v>4.5520291328430176</c:v>
                </c:pt>
                <c:pt idx="34">
                  <c:v>4.6743535995483398</c:v>
                </c:pt>
                <c:pt idx="35">
                  <c:v>4.8014342784881592</c:v>
                </c:pt>
                <c:pt idx="36">
                  <c:v>4.9222450256347656</c:v>
                </c:pt>
                <c:pt idx="37">
                  <c:v>5.0458600521087646</c:v>
                </c:pt>
                <c:pt idx="38">
                  <c:v>5.1709449291229248</c:v>
                </c:pt>
                <c:pt idx="39">
                  <c:v>5.2971196174621582</c:v>
                </c:pt>
                <c:pt idx="40">
                  <c:v>5.4219834804534912</c:v>
                </c:pt>
                <c:pt idx="41">
                  <c:v>5.545825719833374</c:v>
                </c:pt>
                <c:pt idx="42">
                  <c:v>5.670691967010498</c:v>
                </c:pt>
                <c:pt idx="43">
                  <c:v>5.7930903434753418</c:v>
                </c:pt>
                <c:pt idx="44">
                  <c:v>5.9189035892486572</c:v>
                </c:pt>
                <c:pt idx="45">
                  <c:v>6.0438635349273682</c:v>
                </c:pt>
                <c:pt idx="46">
                  <c:v>6.1645629405975342</c:v>
                </c:pt>
                <c:pt idx="47">
                  <c:v>6.2911860942840576</c:v>
                </c:pt>
                <c:pt idx="48">
                  <c:v>6.4141273498535156</c:v>
                </c:pt>
                <c:pt idx="49">
                  <c:v>6.5384681224822998</c:v>
                </c:pt>
                <c:pt idx="50">
                  <c:v>6.6791172027587891</c:v>
                </c:pt>
                <c:pt idx="51">
                  <c:v>6.8063340187072754</c:v>
                </c:pt>
                <c:pt idx="52">
                  <c:v>6.9306247234344482</c:v>
                </c:pt>
                <c:pt idx="53">
                  <c:v>7.052070140838623</c:v>
                </c:pt>
                <c:pt idx="54">
                  <c:v>7.1778507232666016</c:v>
                </c:pt>
                <c:pt idx="55">
                  <c:v>7.3010275363922119</c:v>
                </c:pt>
                <c:pt idx="56">
                  <c:v>7.4255850315093994</c:v>
                </c:pt>
                <c:pt idx="57">
                  <c:v>7.550990104675293</c:v>
                </c:pt>
                <c:pt idx="58">
                  <c:v>7.6726093292236328</c:v>
                </c:pt>
                <c:pt idx="59">
                  <c:v>7.7973511219024658</c:v>
                </c:pt>
                <c:pt idx="60">
                  <c:v>7.9202687740325928</c:v>
                </c:pt>
                <c:pt idx="61">
                  <c:v>8.0469169616699219</c:v>
                </c:pt>
                <c:pt idx="62">
                  <c:v>8.1738095283508301</c:v>
                </c:pt>
                <c:pt idx="63">
                  <c:v>8.2974691390991211</c:v>
                </c:pt>
                <c:pt idx="64">
                  <c:v>8.4179248809814453</c:v>
                </c:pt>
                <c:pt idx="65">
                  <c:v>8.5450630187988281</c:v>
                </c:pt>
                <c:pt idx="66">
                  <c:v>8.6679022312164307</c:v>
                </c:pt>
                <c:pt idx="67">
                  <c:v>8.7934129238128662</c:v>
                </c:pt>
                <c:pt idx="68">
                  <c:v>8.919619083404541</c:v>
                </c:pt>
                <c:pt idx="69">
                  <c:v>9.0453522205352783</c:v>
                </c:pt>
                <c:pt idx="70">
                  <c:v>9.1691873073577881</c:v>
                </c:pt>
                <c:pt idx="71">
                  <c:v>9.2927975654602051</c:v>
                </c:pt>
                <c:pt idx="72">
                  <c:v>9.4160823822021484</c:v>
                </c:pt>
                <c:pt idx="73">
                  <c:v>9.5432882308959961</c:v>
                </c:pt>
                <c:pt idx="74">
                  <c:v>9.6664693355560303</c:v>
                </c:pt>
                <c:pt idx="75">
                  <c:v>9.7921581268310547</c:v>
                </c:pt>
                <c:pt idx="76">
                  <c:v>9.9174785614013672</c:v>
                </c:pt>
                <c:pt idx="77">
                  <c:v>10.04175162315369</c:v>
                </c:pt>
                <c:pt idx="78">
                  <c:v>10.16749238967896</c:v>
                </c:pt>
                <c:pt idx="79">
                  <c:v>10.29229378700256</c:v>
                </c:pt>
                <c:pt idx="80">
                  <c:v>10.416401624679571</c:v>
                </c:pt>
                <c:pt idx="81">
                  <c:v>10.54627156257629</c:v>
                </c:pt>
                <c:pt idx="82">
                  <c:v>10.666860580444339</c:v>
                </c:pt>
                <c:pt idx="83">
                  <c:v>10.791579723358151</c:v>
                </c:pt>
                <c:pt idx="84">
                  <c:v>10.91709923744202</c:v>
                </c:pt>
                <c:pt idx="85">
                  <c:v>11.04285287857056</c:v>
                </c:pt>
                <c:pt idx="86">
                  <c:v>11.166415691375731</c:v>
                </c:pt>
                <c:pt idx="87">
                  <c:v>11.2912380695343</c:v>
                </c:pt>
                <c:pt idx="88">
                  <c:v>11.417057752609249</c:v>
                </c:pt>
                <c:pt idx="89">
                  <c:v>11.55287146568298</c:v>
                </c:pt>
                <c:pt idx="90">
                  <c:v>11.675578832626339</c:v>
                </c:pt>
                <c:pt idx="91">
                  <c:v>11.799491405487061</c:v>
                </c:pt>
                <c:pt idx="92">
                  <c:v>11.927774429321291</c:v>
                </c:pt>
                <c:pt idx="93">
                  <c:v>12.04772853851318</c:v>
                </c:pt>
                <c:pt idx="94">
                  <c:v>12.17438220977783</c:v>
                </c:pt>
                <c:pt idx="95">
                  <c:v>12.29791259765625</c:v>
                </c:pt>
                <c:pt idx="96">
                  <c:v>12.418862819671631</c:v>
                </c:pt>
                <c:pt idx="97">
                  <c:v>12.54295682907104</c:v>
                </c:pt>
                <c:pt idx="98">
                  <c:v>12.66748881340027</c:v>
                </c:pt>
                <c:pt idx="99">
                  <c:v>12.79187273979187</c:v>
                </c:pt>
                <c:pt idx="100">
                  <c:v>12.917093276977541</c:v>
                </c:pt>
                <c:pt idx="101">
                  <c:v>13.040458679199221</c:v>
                </c:pt>
                <c:pt idx="102">
                  <c:v>13.163561582565309</c:v>
                </c:pt>
                <c:pt idx="103">
                  <c:v>13.302857875823969</c:v>
                </c:pt>
                <c:pt idx="104">
                  <c:v>13.42819404602051</c:v>
                </c:pt>
                <c:pt idx="105">
                  <c:v>13.552273273468019</c:v>
                </c:pt>
                <c:pt idx="106">
                  <c:v>13.67873525619507</c:v>
                </c:pt>
                <c:pt idx="107">
                  <c:v>13.80003380775452</c:v>
                </c:pt>
                <c:pt idx="108">
                  <c:v>13.922156572341921</c:v>
                </c:pt>
                <c:pt idx="109">
                  <c:v>14.04700684547424</c:v>
                </c:pt>
                <c:pt idx="110">
                  <c:v>14.171203851699831</c:v>
                </c:pt>
                <c:pt idx="111">
                  <c:v>14.294747829437259</c:v>
                </c:pt>
                <c:pt idx="112">
                  <c:v>14.41569852828979</c:v>
                </c:pt>
                <c:pt idx="113">
                  <c:v>14.541316747665411</c:v>
                </c:pt>
                <c:pt idx="114">
                  <c:v>14.66777420043945</c:v>
                </c:pt>
                <c:pt idx="115">
                  <c:v>14.79001426696777</c:v>
                </c:pt>
                <c:pt idx="116">
                  <c:v>14.91509914398193</c:v>
                </c:pt>
                <c:pt idx="117">
                  <c:v>15.040917634963989</c:v>
                </c:pt>
                <c:pt idx="118">
                  <c:v>15.17969751358032</c:v>
                </c:pt>
                <c:pt idx="119">
                  <c:v>15.288744688034059</c:v>
                </c:pt>
                <c:pt idx="120">
                  <c:v>15.427671432495121</c:v>
                </c:pt>
                <c:pt idx="121">
                  <c:v>15.55262875556946</c:v>
                </c:pt>
                <c:pt idx="122">
                  <c:v>15.677855253219599</c:v>
                </c:pt>
                <c:pt idx="123">
                  <c:v>15.80440449714661</c:v>
                </c:pt>
                <c:pt idx="124">
                  <c:v>15.92997193336487</c:v>
                </c:pt>
                <c:pt idx="125">
                  <c:v>16.0532820224762</c:v>
                </c:pt>
                <c:pt idx="126">
                  <c:v>16.17945408821106</c:v>
                </c:pt>
                <c:pt idx="127">
                  <c:v>16.30227875709534</c:v>
                </c:pt>
                <c:pt idx="128">
                  <c:v>16.428722143173221</c:v>
                </c:pt>
                <c:pt idx="129">
                  <c:v>16.55389404296875</c:v>
                </c:pt>
                <c:pt idx="130">
                  <c:v>16.676838874816891</c:v>
                </c:pt>
                <c:pt idx="131">
                  <c:v>16.801465511322021</c:v>
                </c:pt>
                <c:pt idx="132">
                  <c:v>16.925864934921261</c:v>
                </c:pt>
                <c:pt idx="133">
                  <c:v>17.053350687026981</c:v>
                </c:pt>
                <c:pt idx="134">
                  <c:v>17.18075776100159</c:v>
                </c:pt>
                <c:pt idx="135">
                  <c:v>17.301021337509159</c:v>
                </c:pt>
                <c:pt idx="136">
                  <c:v>17.42439436912537</c:v>
                </c:pt>
                <c:pt idx="137">
                  <c:v>17.551074266433719</c:v>
                </c:pt>
                <c:pt idx="138">
                  <c:v>17.675006628036499</c:v>
                </c:pt>
                <c:pt idx="139">
                  <c:v>17.79784798622131</c:v>
                </c:pt>
                <c:pt idx="140">
                  <c:v>17.92030310630798</c:v>
                </c:pt>
                <c:pt idx="141">
                  <c:v>18.04232740402222</c:v>
                </c:pt>
                <c:pt idx="142">
                  <c:v>18.1712372303009</c:v>
                </c:pt>
                <c:pt idx="143">
                  <c:v>18.293447494506839</c:v>
                </c:pt>
                <c:pt idx="144">
                  <c:v>18.420279502868649</c:v>
                </c:pt>
                <c:pt idx="145">
                  <c:v>18.54073691368103</c:v>
                </c:pt>
                <c:pt idx="146">
                  <c:v>18.67768311500549</c:v>
                </c:pt>
                <c:pt idx="147">
                  <c:v>18.788315534591671</c:v>
                </c:pt>
                <c:pt idx="148">
                  <c:v>18.913578987121578</c:v>
                </c:pt>
                <c:pt idx="149">
                  <c:v>19.05300140380859</c:v>
                </c:pt>
                <c:pt idx="150">
                  <c:v>19.176989078521729</c:v>
                </c:pt>
                <c:pt idx="151">
                  <c:v>19.30447340011597</c:v>
                </c:pt>
                <c:pt idx="152">
                  <c:v>19.426164865493771</c:v>
                </c:pt>
                <c:pt idx="153">
                  <c:v>19.54984545707703</c:v>
                </c:pt>
                <c:pt idx="154">
                  <c:v>19.676819324493412</c:v>
                </c:pt>
                <c:pt idx="155">
                  <c:v>19.799946784973141</c:v>
                </c:pt>
                <c:pt idx="156">
                  <c:v>19.924403667449951</c:v>
                </c:pt>
                <c:pt idx="157">
                  <c:v>20.05220198631287</c:v>
                </c:pt>
                <c:pt idx="158">
                  <c:v>20.171018600463871</c:v>
                </c:pt>
                <c:pt idx="159">
                  <c:v>20.300780534744259</c:v>
                </c:pt>
                <c:pt idx="160">
                  <c:v>20.426936864852909</c:v>
                </c:pt>
                <c:pt idx="161">
                  <c:v>20.549449443817139</c:v>
                </c:pt>
                <c:pt idx="162">
                  <c:v>20.67768120765686</c:v>
                </c:pt>
                <c:pt idx="163">
                  <c:v>20.79863524436951</c:v>
                </c:pt>
                <c:pt idx="164">
                  <c:v>20.923807621002201</c:v>
                </c:pt>
                <c:pt idx="165">
                  <c:v>21.050149917602539</c:v>
                </c:pt>
                <c:pt idx="166">
                  <c:v>21.172143220901489</c:v>
                </c:pt>
                <c:pt idx="167">
                  <c:v>21.298576354980469</c:v>
                </c:pt>
                <c:pt idx="168">
                  <c:v>21.42304706573486</c:v>
                </c:pt>
                <c:pt idx="169">
                  <c:v>21.547312259674069</c:v>
                </c:pt>
                <c:pt idx="170">
                  <c:v>21.67001295089722</c:v>
                </c:pt>
                <c:pt idx="171">
                  <c:v>21.796378374099731</c:v>
                </c:pt>
                <c:pt idx="172">
                  <c:v>21.92031192779541</c:v>
                </c:pt>
                <c:pt idx="173">
                  <c:v>22.044554948806759</c:v>
                </c:pt>
                <c:pt idx="174">
                  <c:v>22.170231103897091</c:v>
                </c:pt>
                <c:pt idx="175">
                  <c:v>22.29350662231445</c:v>
                </c:pt>
                <c:pt idx="176">
                  <c:v>22.420214891433719</c:v>
                </c:pt>
                <c:pt idx="177">
                  <c:v>22.541399240493771</c:v>
                </c:pt>
                <c:pt idx="178">
                  <c:v>22.667690753936771</c:v>
                </c:pt>
                <c:pt idx="179">
                  <c:v>22.790774822235111</c:v>
                </c:pt>
                <c:pt idx="180">
                  <c:v>22.91355037689209</c:v>
                </c:pt>
                <c:pt idx="181">
                  <c:v>23.055767297744751</c:v>
                </c:pt>
                <c:pt idx="182">
                  <c:v>23.178060531616211</c:v>
                </c:pt>
                <c:pt idx="183">
                  <c:v>23.301569223403931</c:v>
                </c:pt>
                <c:pt idx="184">
                  <c:v>23.42545223236084</c:v>
                </c:pt>
                <c:pt idx="185">
                  <c:v>23.547920942306519</c:v>
                </c:pt>
                <c:pt idx="186">
                  <c:v>23.67529726028442</c:v>
                </c:pt>
                <c:pt idx="187">
                  <c:v>23.798519849777222</c:v>
                </c:pt>
                <c:pt idx="188">
                  <c:v>23.92217588424683</c:v>
                </c:pt>
                <c:pt idx="189">
                  <c:v>24.04896712303162</c:v>
                </c:pt>
                <c:pt idx="190">
                  <c:v>24.174202680587769</c:v>
                </c:pt>
                <c:pt idx="191">
                  <c:v>24.299055814743038</c:v>
                </c:pt>
                <c:pt idx="192">
                  <c:v>24.422762632369999</c:v>
                </c:pt>
                <c:pt idx="193">
                  <c:v>24.546106100082401</c:v>
                </c:pt>
                <c:pt idx="194">
                  <c:v>24.67323994636536</c:v>
                </c:pt>
                <c:pt idx="195">
                  <c:v>24.795142650604252</c:v>
                </c:pt>
                <c:pt idx="196">
                  <c:v>24.921922922134399</c:v>
                </c:pt>
                <c:pt idx="197">
                  <c:v>25.042702913284302</c:v>
                </c:pt>
                <c:pt idx="198">
                  <c:v>25.16683745384216</c:v>
                </c:pt>
                <c:pt idx="199">
                  <c:v>25.305177927017208</c:v>
                </c:pt>
                <c:pt idx="200">
                  <c:v>25.432938814163212</c:v>
                </c:pt>
                <c:pt idx="201">
                  <c:v>25.553454637527469</c:v>
                </c:pt>
                <c:pt idx="202">
                  <c:v>25.678582906723019</c:v>
                </c:pt>
                <c:pt idx="203">
                  <c:v>25.806365251541141</c:v>
                </c:pt>
                <c:pt idx="204">
                  <c:v>25.926278114318851</c:v>
                </c:pt>
                <c:pt idx="205">
                  <c:v>26.049450397491459</c:v>
                </c:pt>
                <c:pt idx="206">
                  <c:v>26.1752769947052</c:v>
                </c:pt>
                <c:pt idx="207">
                  <c:v>26.303100347518921</c:v>
                </c:pt>
                <c:pt idx="208">
                  <c:v>26.423318147659302</c:v>
                </c:pt>
                <c:pt idx="209">
                  <c:v>26.55107855796814</c:v>
                </c:pt>
                <c:pt idx="210">
                  <c:v>26.672162294387821</c:v>
                </c:pt>
                <c:pt idx="211">
                  <c:v>26.79845571517944</c:v>
                </c:pt>
                <c:pt idx="212">
                  <c:v>26.922170639038089</c:v>
                </c:pt>
                <c:pt idx="213">
                  <c:v>27.048692464828491</c:v>
                </c:pt>
                <c:pt idx="214">
                  <c:v>27.17339110374451</c:v>
                </c:pt>
                <c:pt idx="215">
                  <c:v>27.297492980957031</c:v>
                </c:pt>
                <c:pt idx="216">
                  <c:v>27.42717528343201</c:v>
                </c:pt>
                <c:pt idx="217">
                  <c:v>27.54885196685791</c:v>
                </c:pt>
                <c:pt idx="218">
                  <c:v>27.67277359962463</c:v>
                </c:pt>
                <c:pt idx="219">
                  <c:v>27.797343492507931</c:v>
                </c:pt>
                <c:pt idx="220">
                  <c:v>27.919449329376221</c:v>
                </c:pt>
                <c:pt idx="221">
                  <c:v>28.047583818435669</c:v>
                </c:pt>
                <c:pt idx="222">
                  <c:v>28.17697811126709</c:v>
                </c:pt>
                <c:pt idx="223">
                  <c:v>28.301026582717899</c:v>
                </c:pt>
                <c:pt idx="224">
                  <c:v>28.423663377761841</c:v>
                </c:pt>
                <c:pt idx="225">
                  <c:v>28.547591686248779</c:v>
                </c:pt>
                <c:pt idx="226">
                  <c:v>28.674443960189819</c:v>
                </c:pt>
                <c:pt idx="227">
                  <c:v>28.798564195632931</c:v>
                </c:pt>
                <c:pt idx="228">
                  <c:v>28.92039513587952</c:v>
                </c:pt>
                <c:pt idx="229">
                  <c:v>29.048811912536621</c:v>
                </c:pt>
                <c:pt idx="230">
                  <c:v>29.171124458312988</c:v>
                </c:pt>
                <c:pt idx="231">
                  <c:v>29.29466986656189</c:v>
                </c:pt>
                <c:pt idx="232">
                  <c:v>29.417978763580319</c:v>
                </c:pt>
                <c:pt idx="233">
                  <c:v>29.550724267959591</c:v>
                </c:pt>
                <c:pt idx="234">
                  <c:v>29.671899557113651</c:v>
                </c:pt>
                <c:pt idx="235">
                  <c:v>29.794132471084591</c:v>
                </c:pt>
                <c:pt idx="236">
                  <c:v>29.91610217094421</c:v>
                </c:pt>
                <c:pt idx="237">
                  <c:v>30.055458307266239</c:v>
                </c:pt>
                <c:pt idx="238">
                  <c:v>30.184420347213749</c:v>
                </c:pt>
                <c:pt idx="239">
                  <c:v>30.32152271270752</c:v>
                </c:pt>
                <c:pt idx="240">
                  <c:v>30.44727635383606</c:v>
                </c:pt>
                <c:pt idx="241">
                  <c:v>30.567946672439579</c:v>
                </c:pt>
                <c:pt idx="242">
                  <c:v>30.6898193359375</c:v>
                </c:pt>
                <c:pt idx="243">
                  <c:v>30.8141462802887</c:v>
                </c:pt>
                <c:pt idx="244">
                  <c:v>30.931341409683231</c:v>
                </c:pt>
                <c:pt idx="245">
                  <c:v>31.051730632781979</c:v>
                </c:pt>
                <c:pt idx="246">
                  <c:v>31.174569845199581</c:v>
                </c:pt>
                <c:pt idx="247">
                  <c:v>31.293528079986569</c:v>
                </c:pt>
                <c:pt idx="248">
                  <c:v>31.420519113540649</c:v>
                </c:pt>
                <c:pt idx="249">
                  <c:v>31.546397686004639</c:v>
                </c:pt>
                <c:pt idx="250">
                  <c:v>31.662632942199711</c:v>
                </c:pt>
                <c:pt idx="251">
                  <c:v>31.788818120956421</c:v>
                </c:pt>
                <c:pt idx="252">
                  <c:v>31.928213357925419</c:v>
                </c:pt>
                <c:pt idx="253">
                  <c:v>32.039174556732178</c:v>
                </c:pt>
                <c:pt idx="254">
                  <c:v>32.177005052566528</c:v>
                </c:pt>
                <c:pt idx="255">
                  <c:v>32.302206754684448</c:v>
                </c:pt>
                <c:pt idx="256">
                  <c:v>32.427130222320557</c:v>
                </c:pt>
                <c:pt idx="257">
                  <c:v>32.549682378768921</c:v>
                </c:pt>
                <c:pt idx="258">
                  <c:v>32.676933765411377</c:v>
                </c:pt>
                <c:pt idx="259">
                  <c:v>32.799346685409553</c:v>
                </c:pt>
                <c:pt idx="260">
                  <c:v>32.92390251159668</c:v>
                </c:pt>
                <c:pt idx="261">
                  <c:v>33.043464660644531</c:v>
                </c:pt>
                <c:pt idx="262">
                  <c:v>33.169350862503052</c:v>
                </c:pt>
                <c:pt idx="263">
                  <c:v>33.29187798500061</c:v>
                </c:pt>
                <c:pt idx="264">
                  <c:v>33.416285753250122</c:v>
                </c:pt>
                <c:pt idx="265">
                  <c:v>33.54231858253479</c:v>
                </c:pt>
                <c:pt idx="266">
                  <c:v>33.665263891220093</c:v>
                </c:pt>
                <c:pt idx="267">
                  <c:v>33.788552045822136</c:v>
                </c:pt>
                <c:pt idx="268">
                  <c:v>33.915849447250373</c:v>
                </c:pt>
                <c:pt idx="269">
                  <c:v>34.037943601608283</c:v>
                </c:pt>
                <c:pt idx="270">
                  <c:v>34.180036783218377</c:v>
                </c:pt>
                <c:pt idx="271">
                  <c:v>34.302502393722527</c:v>
                </c:pt>
                <c:pt idx="272">
                  <c:v>34.428400278091431</c:v>
                </c:pt>
                <c:pt idx="273">
                  <c:v>34.553925752639771</c:v>
                </c:pt>
                <c:pt idx="274">
                  <c:v>34.678617477416992</c:v>
                </c:pt>
                <c:pt idx="275">
                  <c:v>34.803325414657593</c:v>
                </c:pt>
                <c:pt idx="276">
                  <c:v>34.925534725189209</c:v>
                </c:pt>
                <c:pt idx="277">
                  <c:v>35.052608728408813</c:v>
                </c:pt>
                <c:pt idx="278">
                  <c:v>35.17473316192627</c:v>
                </c:pt>
                <c:pt idx="279">
                  <c:v>35.300549507141113</c:v>
                </c:pt>
                <c:pt idx="280">
                  <c:v>35.42319655418396</c:v>
                </c:pt>
                <c:pt idx="281">
                  <c:v>35.548300981521614</c:v>
                </c:pt>
                <c:pt idx="282">
                  <c:v>35.672969579696662</c:v>
                </c:pt>
                <c:pt idx="283">
                  <c:v>35.794867515563958</c:v>
                </c:pt>
                <c:pt idx="284">
                  <c:v>35.920186281204217</c:v>
                </c:pt>
                <c:pt idx="285">
                  <c:v>36.044241905212402</c:v>
                </c:pt>
                <c:pt idx="286">
                  <c:v>36.168421506881707</c:v>
                </c:pt>
                <c:pt idx="287">
                  <c:v>36.291022539138787</c:v>
                </c:pt>
                <c:pt idx="288">
                  <c:v>36.413642168045037</c:v>
                </c:pt>
                <c:pt idx="289">
                  <c:v>36.551169395446777</c:v>
                </c:pt>
                <c:pt idx="290">
                  <c:v>36.679116249084473</c:v>
                </c:pt>
                <c:pt idx="291">
                  <c:v>36.804323196411133</c:v>
                </c:pt>
                <c:pt idx="292">
                  <c:v>36.929218292236328</c:v>
                </c:pt>
                <c:pt idx="293">
                  <c:v>37.048505783081048</c:v>
                </c:pt>
                <c:pt idx="294">
                  <c:v>37.17431640625</c:v>
                </c:pt>
                <c:pt idx="295">
                  <c:v>37.304543495178223</c:v>
                </c:pt>
                <c:pt idx="296">
                  <c:v>37.425246000289917</c:v>
                </c:pt>
                <c:pt idx="297">
                  <c:v>37.547948360443122</c:v>
                </c:pt>
                <c:pt idx="298">
                  <c:v>37.67288613319397</c:v>
                </c:pt>
                <c:pt idx="299">
                  <c:v>37.797801494598389</c:v>
                </c:pt>
                <c:pt idx="300">
                  <c:v>37.919896364212043</c:v>
                </c:pt>
                <c:pt idx="301">
                  <c:v>38.044007539749153</c:v>
                </c:pt>
                <c:pt idx="302">
                  <c:v>38.169851541519172</c:v>
                </c:pt>
                <c:pt idx="303">
                  <c:v>38.296381235122681</c:v>
                </c:pt>
                <c:pt idx="304">
                  <c:v>38.421193599700928</c:v>
                </c:pt>
                <c:pt idx="305">
                  <c:v>38.543100833892822</c:v>
                </c:pt>
                <c:pt idx="306">
                  <c:v>38.667051792144782</c:v>
                </c:pt>
                <c:pt idx="307">
                  <c:v>38.790737867355347</c:v>
                </c:pt>
                <c:pt idx="308">
                  <c:v>38.91536021232605</c:v>
                </c:pt>
                <c:pt idx="309">
                  <c:v>39.052927732467651</c:v>
                </c:pt>
                <c:pt idx="310">
                  <c:v>39.174187421798713</c:v>
                </c:pt>
                <c:pt idx="311">
                  <c:v>39.298969030380249</c:v>
                </c:pt>
                <c:pt idx="312">
                  <c:v>39.422943592071533</c:v>
                </c:pt>
                <c:pt idx="313">
                  <c:v>39.549314022064209</c:v>
                </c:pt>
                <c:pt idx="314">
                  <c:v>39.67600679397583</c:v>
                </c:pt>
                <c:pt idx="315">
                  <c:v>39.797077655792243</c:v>
                </c:pt>
                <c:pt idx="316">
                  <c:v>39.921698093414307</c:v>
                </c:pt>
                <c:pt idx="317">
                  <c:v>40.046998977661133</c:v>
                </c:pt>
                <c:pt idx="318">
                  <c:v>40.170937776565552</c:v>
                </c:pt>
                <c:pt idx="319">
                  <c:v>40.295423030853271</c:v>
                </c:pt>
                <c:pt idx="320">
                  <c:v>40.418383121490479</c:v>
                </c:pt>
                <c:pt idx="321">
                  <c:v>40.545639753341668</c:v>
                </c:pt>
                <c:pt idx="322">
                  <c:v>40.672983884811401</c:v>
                </c:pt>
                <c:pt idx="323">
                  <c:v>40.796203136444092</c:v>
                </c:pt>
                <c:pt idx="324">
                  <c:v>40.919225215911872</c:v>
                </c:pt>
                <c:pt idx="325">
                  <c:v>41.04501485824585</c:v>
                </c:pt>
                <c:pt idx="326">
                  <c:v>41.16850757598877</c:v>
                </c:pt>
                <c:pt idx="327">
                  <c:v>41.293834924697883</c:v>
                </c:pt>
                <c:pt idx="328">
                  <c:v>41.417553901672363</c:v>
                </c:pt>
                <c:pt idx="329">
                  <c:v>41.54100775718689</c:v>
                </c:pt>
                <c:pt idx="330">
                  <c:v>41.666483640670783</c:v>
                </c:pt>
                <c:pt idx="331">
                  <c:v>41.790846824646003</c:v>
                </c:pt>
                <c:pt idx="332">
                  <c:v>41.914671659469597</c:v>
                </c:pt>
                <c:pt idx="333">
                  <c:v>42.039739608764648</c:v>
                </c:pt>
                <c:pt idx="334">
                  <c:v>42.163369417190552</c:v>
                </c:pt>
                <c:pt idx="335">
                  <c:v>42.29168176651001</c:v>
                </c:pt>
                <c:pt idx="336">
                  <c:v>42.413183927536011</c:v>
                </c:pt>
                <c:pt idx="337">
                  <c:v>42.552344560623169</c:v>
                </c:pt>
                <c:pt idx="338">
                  <c:v>42.679650545120239</c:v>
                </c:pt>
                <c:pt idx="339">
                  <c:v>42.804609298706048</c:v>
                </c:pt>
                <c:pt idx="340">
                  <c:v>42.928766012191772</c:v>
                </c:pt>
                <c:pt idx="341">
                  <c:v>43.051268577575676</c:v>
                </c:pt>
                <c:pt idx="342">
                  <c:v>43.176284074783332</c:v>
                </c:pt>
                <c:pt idx="343">
                  <c:v>43.301134824752808</c:v>
                </c:pt>
                <c:pt idx="344">
                  <c:v>43.426094532012939</c:v>
                </c:pt>
                <c:pt idx="345">
                  <c:v>43.550745010375977</c:v>
                </c:pt>
                <c:pt idx="346">
                  <c:v>43.673888444900513</c:v>
                </c:pt>
                <c:pt idx="347">
                  <c:v>43.798658847808838</c:v>
                </c:pt>
                <c:pt idx="348">
                  <c:v>43.922064542770393</c:v>
                </c:pt>
                <c:pt idx="349">
                  <c:v>44.046261310577393</c:v>
                </c:pt>
                <c:pt idx="350">
                  <c:v>44.179566144943237</c:v>
                </c:pt>
                <c:pt idx="351">
                  <c:v>44.309604167938232</c:v>
                </c:pt>
                <c:pt idx="352">
                  <c:v>44.434732913970947</c:v>
                </c:pt>
                <c:pt idx="353">
                  <c:v>44.563210964202881</c:v>
                </c:pt>
                <c:pt idx="354">
                  <c:v>44.67071533203125</c:v>
                </c:pt>
                <c:pt idx="355">
                  <c:v>44.8141188621521</c:v>
                </c:pt>
                <c:pt idx="356">
                  <c:v>44.922820806503303</c:v>
                </c:pt>
                <c:pt idx="357">
                  <c:v>45.051284551620483</c:v>
                </c:pt>
                <c:pt idx="358">
                  <c:v>45.172747135162354</c:v>
                </c:pt>
                <c:pt idx="359">
                  <c:v>45.295195817947388</c:v>
                </c:pt>
                <c:pt idx="360">
                  <c:v>45.425030469894409</c:v>
                </c:pt>
                <c:pt idx="361">
                  <c:v>45.54517674446106</c:v>
                </c:pt>
                <c:pt idx="362">
                  <c:v>45.670271873474121</c:v>
                </c:pt>
                <c:pt idx="363">
                  <c:v>45.792587041854858</c:v>
                </c:pt>
                <c:pt idx="364">
                  <c:v>45.913823366165161</c:v>
                </c:pt>
                <c:pt idx="365">
                  <c:v>46.053890466690063</c:v>
                </c:pt>
                <c:pt idx="366">
                  <c:v>46.163534641265869</c:v>
                </c:pt>
                <c:pt idx="367">
                  <c:v>46.303490161895752</c:v>
                </c:pt>
                <c:pt idx="368">
                  <c:v>46.428651332855218</c:v>
                </c:pt>
                <c:pt idx="369">
                  <c:v>46.552652835845947</c:v>
                </c:pt>
                <c:pt idx="370">
                  <c:v>46.66368556022644</c:v>
                </c:pt>
                <c:pt idx="371">
                  <c:v>46.80240273475647</c:v>
                </c:pt>
                <c:pt idx="372">
                  <c:v>46.927990436553962</c:v>
                </c:pt>
                <c:pt idx="373">
                  <c:v>47.053377151489258</c:v>
                </c:pt>
                <c:pt idx="374">
                  <c:v>47.163089990615838</c:v>
                </c:pt>
                <c:pt idx="375">
                  <c:v>47.302519083023071</c:v>
                </c:pt>
                <c:pt idx="376">
                  <c:v>47.426742076873779</c:v>
                </c:pt>
                <c:pt idx="377">
                  <c:v>47.549642562866211</c:v>
                </c:pt>
                <c:pt idx="378">
                  <c:v>47.676147937774658</c:v>
                </c:pt>
                <c:pt idx="379">
                  <c:v>47.801337242126458</c:v>
                </c:pt>
                <c:pt idx="380">
                  <c:v>47.925427198410027</c:v>
                </c:pt>
                <c:pt idx="381">
                  <c:v>48.048095703125</c:v>
                </c:pt>
                <c:pt idx="382">
                  <c:v>48.169783353805542</c:v>
                </c:pt>
                <c:pt idx="383">
                  <c:v>48.295902490615838</c:v>
                </c:pt>
                <c:pt idx="384">
                  <c:v>48.419636011123657</c:v>
                </c:pt>
                <c:pt idx="385">
                  <c:v>48.540368318557739</c:v>
                </c:pt>
                <c:pt idx="386">
                  <c:v>48.665174961090088</c:v>
                </c:pt>
                <c:pt idx="387">
                  <c:v>48.802142858505249</c:v>
                </c:pt>
                <c:pt idx="388">
                  <c:v>48.928503274917603</c:v>
                </c:pt>
                <c:pt idx="389">
                  <c:v>49.039453029632568</c:v>
                </c:pt>
                <c:pt idx="390">
                  <c:v>49.176410913467407</c:v>
                </c:pt>
                <c:pt idx="391">
                  <c:v>49.302494764328003</c:v>
                </c:pt>
                <c:pt idx="392">
                  <c:v>49.426878929138176</c:v>
                </c:pt>
                <c:pt idx="393">
                  <c:v>49.552545547485352</c:v>
                </c:pt>
                <c:pt idx="394">
                  <c:v>49.675765752792358</c:v>
                </c:pt>
                <c:pt idx="395">
                  <c:v>49.796536445617683</c:v>
                </c:pt>
                <c:pt idx="396">
                  <c:v>49.923489570617683</c:v>
                </c:pt>
                <c:pt idx="397">
                  <c:v>50.04778265953064</c:v>
                </c:pt>
                <c:pt idx="398">
                  <c:v>50.173346757888787</c:v>
                </c:pt>
                <c:pt idx="399">
                  <c:v>50.299080371856689</c:v>
                </c:pt>
                <c:pt idx="400">
                  <c:v>50.423654079437263</c:v>
                </c:pt>
                <c:pt idx="401">
                  <c:v>50.549767017364502</c:v>
                </c:pt>
                <c:pt idx="402">
                  <c:v>50.671635389328003</c:v>
                </c:pt>
                <c:pt idx="403">
                  <c:v>50.795514822006233</c:v>
                </c:pt>
                <c:pt idx="404">
                  <c:v>50.919849157333367</c:v>
                </c:pt>
                <c:pt idx="405">
                  <c:v>51.044523477554321</c:v>
                </c:pt>
                <c:pt idx="406">
                  <c:v>51.164692640304573</c:v>
                </c:pt>
                <c:pt idx="407">
                  <c:v>51.290294647216797</c:v>
                </c:pt>
                <c:pt idx="408">
                  <c:v>51.416468381881707</c:v>
                </c:pt>
                <c:pt idx="409">
                  <c:v>51.540247678756707</c:v>
                </c:pt>
                <c:pt idx="410">
                  <c:v>51.66535758972168</c:v>
                </c:pt>
                <c:pt idx="411">
                  <c:v>51.789908885955811</c:v>
                </c:pt>
                <c:pt idx="412">
                  <c:v>51.916400909423828</c:v>
                </c:pt>
                <c:pt idx="413">
                  <c:v>52.04101037979126</c:v>
                </c:pt>
                <c:pt idx="414">
                  <c:v>52.17723274230957</c:v>
                </c:pt>
                <c:pt idx="415">
                  <c:v>52.288272380828857</c:v>
                </c:pt>
                <c:pt idx="416">
                  <c:v>52.426715850830078</c:v>
                </c:pt>
                <c:pt idx="417">
                  <c:v>52.55315113067627</c:v>
                </c:pt>
                <c:pt idx="418">
                  <c:v>52.677840709686279</c:v>
                </c:pt>
                <c:pt idx="419">
                  <c:v>52.800724267959588</c:v>
                </c:pt>
                <c:pt idx="420">
                  <c:v>52.925230503082282</c:v>
                </c:pt>
                <c:pt idx="421">
                  <c:v>53.05085301399231</c:v>
                </c:pt>
                <c:pt idx="422">
                  <c:v>53.175727128982537</c:v>
                </c:pt>
                <c:pt idx="423">
                  <c:v>53.298134803771973</c:v>
                </c:pt>
                <c:pt idx="424">
                  <c:v>53.420143365859992</c:v>
                </c:pt>
                <c:pt idx="425">
                  <c:v>53.546382904052727</c:v>
                </c:pt>
                <c:pt idx="426">
                  <c:v>53.672833442687988</c:v>
                </c:pt>
                <c:pt idx="427">
                  <c:v>53.793783664703369</c:v>
                </c:pt>
                <c:pt idx="428">
                  <c:v>53.919117450714111</c:v>
                </c:pt>
                <c:pt idx="429">
                  <c:v>54.043012380599983</c:v>
                </c:pt>
                <c:pt idx="430">
                  <c:v>54.165667533874512</c:v>
                </c:pt>
                <c:pt idx="431">
                  <c:v>54.293108701705933</c:v>
                </c:pt>
                <c:pt idx="432">
                  <c:v>54.418701171875</c:v>
                </c:pt>
                <c:pt idx="433">
                  <c:v>54.54389214515686</c:v>
                </c:pt>
                <c:pt idx="434">
                  <c:v>54.682737588882453</c:v>
                </c:pt>
                <c:pt idx="435">
                  <c:v>54.803072929382317</c:v>
                </c:pt>
                <c:pt idx="436">
                  <c:v>54.90508770942688</c:v>
                </c:pt>
                <c:pt idx="437">
                  <c:v>55.009968519210823</c:v>
                </c:pt>
                <c:pt idx="438">
                  <c:v>55.13891863822937</c:v>
                </c:pt>
                <c:pt idx="439">
                  <c:v>55.260087966918952</c:v>
                </c:pt>
                <c:pt idx="440">
                  <c:v>55.382183790206909</c:v>
                </c:pt>
                <c:pt idx="441">
                  <c:v>55.505268335342407</c:v>
                </c:pt>
                <c:pt idx="442">
                  <c:v>55.631458759307861</c:v>
                </c:pt>
                <c:pt idx="443">
                  <c:v>55.778336524963379</c:v>
                </c:pt>
                <c:pt idx="444">
                  <c:v>55.901304721832282</c:v>
                </c:pt>
                <c:pt idx="445">
                  <c:v>56.007278919219971</c:v>
                </c:pt>
                <c:pt idx="446">
                  <c:v>56.136276483535767</c:v>
                </c:pt>
                <c:pt idx="447">
                  <c:v>56.252407550811768</c:v>
                </c:pt>
                <c:pt idx="448">
                  <c:v>56.380495548248291</c:v>
                </c:pt>
                <c:pt idx="449">
                  <c:v>56.503068447113037</c:v>
                </c:pt>
                <c:pt idx="450">
                  <c:v>56.627599716186523</c:v>
                </c:pt>
                <c:pt idx="451">
                  <c:v>56.74969220161438</c:v>
                </c:pt>
                <c:pt idx="452">
                  <c:v>56.877836465835571</c:v>
                </c:pt>
                <c:pt idx="453">
                  <c:v>57.004467487335212</c:v>
                </c:pt>
                <c:pt idx="454">
                  <c:v>57.12617039680481</c:v>
                </c:pt>
                <c:pt idx="455">
                  <c:v>57.247950077056878</c:v>
                </c:pt>
                <c:pt idx="456">
                  <c:v>57.375593185424798</c:v>
                </c:pt>
                <c:pt idx="457">
                  <c:v>57.498728513717651</c:v>
                </c:pt>
                <c:pt idx="458">
                  <c:v>57.625313758850098</c:v>
                </c:pt>
                <c:pt idx="459">
                  <c:v>57.745418787002563</c:v>
                </c:pt>
                <c:pt idx="460">
                  <c:v>57.889444351196289</c:v>
                </c:pt>
                <c:pt idx="461">
                  <c:v>58.008898735046387</c:v>
                </c:pt>
                <c:pt idx="462">
                  <c:v>58.139550924301147</c:v>
                </c:pt>
                <c:pt idx="463">
                  <c:v>58.263273239135742</c:v>
                </c:pt>
                <c:pt idx="464">
                  <c:v>58.384238004684448</c:v>
                </c:pt>
                <c:pt idx="465">
                  <c:v>58.506852865219123</c:v>
                </c:pt>
                <c:pt idx="466">
                  <c:v>58.630988359451287</c:v>
                </c:pt>
                <c:pt idx="467">
                  <c:v>58.753782510757453</c:v>
                </c:pt>
                <c:pt idx="468">
                  <c:v>58.901639461517327</c:v>
                </c:pt>
                <c:pt idx="469">
                  <c:v>59.01984715461731</c:v>
                </c:pt>
                <c:pt idx="470">
                  <c:v>59.14178729057312</c:v>
                </c:pt>
                <c:pt idx="471">
                  <c:v>59.251729011535637</c:v>
                </c:pt>
                <c:pt idx="472">
                  <c:v>59.378846168518074</c:v>
                </c:pt>
                <c:pt idx="473">
                  <c:v>59.520101547241211</c:v>
                </c:pt>
                <c:pt idx="474">
                  <c:v>59.627702713012702</c:v>
                </c:pt>
                <c:pt idx="475">
                  <c:v>59.733359098434448</c:v>
                </c:pt>
                <c:pt idx="476">
                  <c:v>59.855335474014282</c:v>
                </c:pt>
                <c:pt idx="477">
                  <c:v>59.989232301712043</c:v>
                </c:pt>
                <c:pt idx="478">
                  <c:v>60.106316089630127</c:v>
                </c:pt>
                <c:pt idx="479">
                  <c:v>60.236209392547607</c:v>
                </c:pt>
                <c:pt idx="480">
                  <c:v>60.360406637191772</c:v>
                </c:pt>
                <c:pt idx="481">
                  <c:v>60.464131593704217</c:v>
                </c:pt>
                <c:pt idx="482">
                  <c:v>60.60916543006897</c:v>
                </c:pt>
                <c:pt idx="483">
                  <c:v>60.727913618087769</c:v>
                </c:pt>
                <c:pt idx="484">
                  <c:v>60.845025300979607</c:v>
                </c:pt>
                <c:pt idx="485">
                  <c:v>60.960347890853882</c:v>
                </c:pt>
                <c:pt idx="486">
                  <c:v>61.088230133056641</c:v>
                </c:pt>
                <c:pt idx="487">
                  <c:v>61.211331129074097</c:v>
                </c:pt>
                <c:pt idx="488">
                  <c:v>61.318258285522461</c:v>
                </c:pt>
                <c:pt idx="489">
                  <c:v>61.444955348968513</c:v>
                </c:pt>
                <c:pt idx="490">
                  <c:v>61.556053400039673</c:v>
                </c:pt>
                <c:pt idx="491">
                  <c:v>61.682982206344597</c:v>
                </c:pt>
                <c:pt idx="492">
                  <c:v>61.811293363571167</c:v>
                </c:pt>
                <c:pt idx="493">
                  <c:v>61.92392373085022</c:v>
                </c:pt>
                <c:pt idx="494">
                  <c:v>62.054514408111572</c:v>
                </c:pt>
                <c:pt idx="495">
                  <c:v>62.171355724334717</c:v>
                </c:pt>
                <c:pt idx="496">
                  <c:v>62.302791118621833</c:v>
                </c:pt>
                <c:pt idx="497">
                  <c:v>62.422677516937263</c:v>
                </c:pt>
                <c:pt idx="498">
                  <c:v>62.544044733047492</c:v>
                </c:pt>
                <c:pt idx="499">
                  <c:v>62.670277833938599</c:v>
                </c:pt>
                <c:pt idx="500">
                  <c:v>62.794588327407837</c:v>
                </c:pt>
                <c:pt idx="501">
                  <c:v>62.922099113464363</c:v>
                </c:pt>
                <c:pt idx="502">
                  <c:v>63.045545339584351</c:v>
                </c:pt>
                <c:pt idx="503">
                  <c:v>63.172066926956177</c:v>
                </c:pt>
                <c:pt idx="504">
                  <c:v>63.292032718658447</c:v>
                </c:pt>
                <c:pt idx="505">
                  <c:v>63.417281150817871</c:v>
                </c:pt>
                <c:pt idx="506">
                  <c:v>63.541504383087158</c:v>
                </c:pt>
                <c:pt idx="507">
                  <c:v>63.678717613220208</c:v>
                </c:pt>
                <c:pt idx="508">
                  <c:v>63.802811861038208</c:v>
                </c:pt>
                <c:pt idx="509">
                  <c:v>63.928567171096802</c:v>
                </c:pt>
                <c:pt idx="510">
                  <c:v>64.055341958999634</c:v>
                </c:pt>
                <c:pt idx="511">
                  <c:v>64.180359601974487</c:v>
                </c:pt>
                <c:pt idx="512">
                  <c:v>64.305928945541382</c:v>
                </c:pt>
                <c:pt idx="513">
                  <c:v>64.429021835327148</c:v>
                </c:pt>
                <c:pt idx="514">
                  <c:v>64.551944732666016</c:v>
                </c:pt>
                <c:pt idx="515">
                  <c:v>64.678777933120728</c:v>
                </c:pt>
                <c:pt idx="516">
                  <c:v>64.804625272750854</c:v>
                </c:pt>
                <c:pt idx="517">
                  <c:v>64.92495322227478</c:v>
                </c:pt>
                <c:pt idx="518">
                  <c:v>65.051526069641113</c:v>
                </c:pt>
                <c:pt idx="519">
                  <c:v>65.17372465133667</c:v>
                </c:pt>
                <c:pt idx="520">
                  <c:v>65.296371459960938</c:v>
                </c:pt>
                <c:pt idx="521">
                  <c:v>65.415739774703979</c:v>
                </c:pt>
                <c:pt idx="522">
                  <c:v>65.544086933135986</c:v>
                </c:pt>
                <c:pt idx="523">
                  <c:v>65.667723178863525</c:v>
                </c:pt>
                <c:pt idx="524">
                  <c:v>65.794991970062256</c:v>
                </c:pt>
                <c:pt idx="525">
                  <c:v>65.920143842697144</c:v>
                </c:pt>
                <c:pt idx="526">
                  <c:v>66.04282546043396</c:v>
                </c:pt>
                <c:pt idx="527">
                  <c:v>66.167050361633301</c:v>
                </c:pt>
                <c:pt idx="528">
                  <c:v>66.294894456863403</c:v>
                </c:pt>
                <c:pt idx="529">
                  <c:v>66.418229818344116</c:v>
                </c:pt>
                <c:pt idx="530">
                  <c:v>66.54116678237915</c:v>
                </c:pt>
                <c:pt idx="531">
                  <c:v>66.663443565368652</c:v>
                </c:pt>
                <c:pt idx="532">
                  <c:v>66.802857637405396</c:v>
                </c:pt>
                <c:pt idx="533">
                  <c:v>66.926730871200562</c:v>
                </c:pt>
                <c:pt idx="534">
                  <c:v>67.047975063323975</c:v>
                </c:pt>
                <c:pt idx="535">
                  <c:v>67.172369956970215</c:v>
                </c:pt>
                <c:pt idx="536">
                  <c:v>67.296904802322388</c:v>
                </c:pt>
                <c:pt idx="537">
                  <c:v>67.424250841140747</c:v>
                </c:pt>
                <c:pt idx="538">
                  <c:v>67.551156044006348</c:v>
                </c:pt>
                <c:pt idx="539">
                  <c:v>67.673420190811157</c:v>
                </c:pt>
                <c:pt idx="540">
                  <c:v>67.797641277313232</c:v>
                </c:pt>
                <c:pt idx="541">
                  <c:v>67.923215389251709</c:v>
                </c:pt>
                <c:pt idx="542">
                  <c:v>68.045998096466064</c:v>
                </c:pt>
                <c:pt idx="543">
                  <c:v>68.17047119140625</c:v>
                </c:pt>
                <c:pt idx="544">
                  <c:v>68.295204639434814</c:v>
                </c:pt>
                <c:pt idx="545">
                  <c:v>68.42021918296814</c:v>
                </c:pt>
                <c:pt idx="546">
                  <c:v>68.54531717300415</c:v>
                </c:pt>
                <c:pt idx="547">
                  <c:v>68.667843341827393</c:v>
                </c:pt>
                <c:pt idx="548">
                  <c:v>68.793039321899414</c:v>
                </c:pt>
                <c:pt idx="549">
                  <c:v>68.91923713684082</c:v>
                </c:pt>
                <c:pt idx="550">
                  <c:v>69.04252290725708</c:v>
                </c:pt>
                <c:pt idx="551">
                  <c:v>69.180705547332764</c:v>
                </c:pt>
                <c:pt idx="552">
                  <c:v>69.287933349609375</c:v>
                </c:pt>
                <c:pt idx="553">
                  <c:v>69.427452087402344</c:v>
                </c:pt>
                <c:pt idx="554">
                  <c:v>69.55326509475708</c:v>
                </c:pt>
                <c:pt idx="555">
                  <c:v>69.676366567611694</c:v>
                </c:pt>
                <c:pt idx="556">
                  <c:v>69.800237417221069</c:v>
                </c:pt>
                <c:pt idx="557">
                  <c:v>69.926049470901489</c:v>
                </c:pt>
                <c:pt idx="558">
                  <c:v>70.051326990127563</c:v>
                </c:pt>
                <c:pt idx="559">
                  <c:v>70.174022436141968</c:v>
                </c:pt>
                <c:pt idx="560">
                  <c:v>70.299514055252075</c:v>
                </c:pt>
                <c:pt idx="561">
                  <c:v>70.423040866851807</c:v>
                </c:pt>
                <c:pt idx="562">
                  <c:v>70.549626350402832</c:v>
                </c:pt>
                <c:pt idx="563">
                  <c:v>70.673629999160767</c:v>
                </c:pt>
                <c:pt idx="564">
                  <c:v>70.797691822052002</c:v>
                </c:pt>
                <c:pt idx="565">
                  <c:v>70.922600507736206</c:v>
                </c:pt>
                <c:pt idx="566">
                  <c:v>71.047127962112427</c:v>
                </c:pt>
                <c:pt idx="567">
                  <c:v>71.169745922088623</c:v>
                </c:pt>
                <c:pt idx="568">
                  <c:v>71.294074296951294</c:v>
                </c:pt>
                <c:pt idx="569">
                  <c:v>71.419540405273438</c:v>
                </c:pt>
                <c:pt idx="570">
                  <c:v>71.543717622756958</c:v>
                </c:pt>
                <c:pt idx="571">
                  <c:v>71.66933798789978</c:v>
                </c:pt>
                <c:pt idx="572">
                  <c:v>71.795832633972168</c:v>
                </c:pt>
                <c:pt idx="573">
                  <c:v>71.914810657501221</c:v>
                </c:pt>
                <c:pt idx="574">
                  <c:v>72.03819751739502</c:v>
                </c:pt>
                <c:pt idx="575">
                  <c:v>72.166762113571167</c:v>
                </c:pt>
                <c:pt idx="576">
                  <c:v>72.290844202041626</c:v>
                </c:pt>
                <c:pt idx="577">
                  <c:v>72.414910078048706</c:v>
                </c:pt>
                <c:pt idx="578">
                  <c:v>72.538125276565552</c:v>
                </c:pt>
                <c:pt idx="579">
                  <c:v>72.66382884979248</c:v>
                </c:pt>
                <c:pt idx="580">
                  <c:v>72.787639141082764</c:v>
                </c:pt>
                <c:pt idx="581">
                  <c:v>72.928120613098145</c:v>
                </c:pt>
                <c:pt idx="582">
                  <c:v>73.038938760757446</c:v>
                </c:pt>
                <c:pt idx="583">
                  <c:v>73.176758527755737</c:v>
                </c:pt>
                <c:pt idx="584">
                  <c:v>73.302886247634888</c:v>
                </c:pt>
                <c:pt idx="585">
                  <c:v>73.426323175430298</c:v>
                </c:pt>
                <c:pt idx="586">
                  <c:v>73.550156354904175</c:v>
                </c:pt>
                <c:pt idx="587">
                  <c:v>73.671607255935669</c:v>
                </c:pt>
                <c:pt idx="588">
                  <c:v>73.79789400100708</c:v>
                </c:pt>
                <c:pt idx="589">
                  <c:v>73.922188997268677</c:v>
                </c:pt>
                <c:pt idx="590">
                  <c:v>74.047770023345947</c:v>
                </c:pt>
                <c:pt idx="591">
                  <c:v>74.170504808425903</c:v>
                </c:pt>
                <c:pt idx="592">
                  <c:v>74.295724868774414</c:v>
                </c:pt>
                <c:pt idx="593">
                  <c:v>74.418556213378906</c:v>
                </c:pt>
                <c:pt idx="594">
                  <c:v>74.539945363998413</c:v>
                </c:pt>
                <c:pt idx="595">
                  <c:v>74.662865877151489</c:v>
                </c:pt>
                <c:pt idx="596">
                  <c:v>74.788087368011475</c:v>
                </c:pt>
                <c:pt idx="597">
                  <c:v>74.92960524559021</c:v>
                </c:pt>
                <c:pt idx="598">
                  <c:v>75.053874492645264</c:v>
                </c:pt>
                <c:pt idx="599">
                  <c:v>75.17657208442688</c:v>
                </c:pt>
                <c:pt idx="600">
                  <c:v>75.302654266357422</c:v>
                </c:pt>
                <c:pt idx="601">
                  <c:v>75.415135860443115</c:v>
                </c:pt>
                <c:pt idx="602">
                  <c:v>75.5557701587677</c:v>
                </c:pt>
                <c:pt idx="603">
                  <c:v>75.663368463516235</c:v>
                </c:pt>
                <c:pt idx="604">
                  <c:v>75.804489850997925</c:v>
                </c:pt>
                <c:pt idx="605">
                  <c:v>75.914730787277222</c:v>
                </c:pt>
                <c:pt idx="606">
                  <c:v>76.038856506347656</c:v>
                </c:pt>
                <c:pt idx="607">
                  <c:v>76.177492618560791</c:v>
                </c:pt>
                <c:pt idx="608">
                  <c:v>76.302536964416504</c:v>
                </c:pt>
                <c:pt idx="609">
                  <c:v>76.428222894668579</c:v>
                </c:pt>
                <c:pt idx="610">
                  <c:v>76.550131320953369</c:v>
                </c:pt>
                <c:pt idx="611">
                  <c:v>76.67556357383728</c:v>
                </c:pt>
                <c:pt idx="612">
                  <c:v>76.799646377563477</c:v>
                </c:pt>
                <c:pt idx="613">
                  <c:v>76.924626350402832</c:v>
                </c:pt>
                <c:pt idx="614">
                  <c:v>77.049039602279663</c:v>
                </c:pt>
                <c:pt idx="615">
                  <c:v>77.173417091369629</c:v>
                </c:pt>
                <c:pt idx="616">
                  <c:v>77.297360897064209</c:v>
                </c:pt>
                <c:pt idx="617">
                  <c:v>77.42104697227478</c:v>
                </c:pt>
                <c:pt idx="618">
                  <c:v>77.547757863998413</c:v>
                </c:pt>
                <c:pt idx="619">
                  <c:v>77.673450708389282</c:v>
                </c:pt>
                <c:pt idx="620">
                  <c:v>77.796287298202515</c:v>
                </c:pt>
                <c:pt idx="621">
                  <c:v>77.91813850402832</c:v>
                </c:pt>
                <c:pt idx="622">
                  <c:v>78.041663885116577</c:v>
                </c:pt>
                <c:pt idx="623">
                  <c:v>78.165209054946899</c:v>
                </c:pt>
                <c:pt idx="624">
                  <c:v>78.292776346206665</c:v>
                </c:pt>
                <c:pt idx="625">
                  <c:v>78.41321849822998</c:v>
                </c:pt>
                <c:pt idx="626">
                  <c:v>78.540446758270264</c:v>
                </c:pt>
                <c:pt idx="627">
                  <c:v>78.663254261016846</c:v>
                </c:pt>
                <c:pt idx="628">
                  <c:v>78.803918123245239</c:v>
                </c:pt>
                <c:pt idx="629">
                  <c:v>78.91474461555481</c:v>
                </c:pt>
                <c:pt idx="630">
                  <c:v>79.05629301071167</c:v>
                </c:pt>
                <c:pt idx="631">
                  <c:v>79.17910099029541</c:v>
                </c:pt>
                <c:pt idx="632">
                  <c:v>79.300711870193481</c:v>
                </c:pt>
                <c:pt idx="633">
                  <c:v>79.425966739654541</c:v>
                </c:pt>
                <c:pt idx="634">
                  <c:v>79.550097465515137</c:v>
                </c:pt>
                <c:pt idx="635">
                  <c:v>79.673629760742188</c:v>
                </c:pt>
                <c:pt idx="636">
                  <c:v>79.798086166381836</c:v>
                </c:pt>
                <c:pt idx="637">
                  <c:v>79.925156831741333</c:v>
                </c:pt>
                <c:pt idx="638">
                  <c:v>80.046235799789429</c:v>
                </c:pt>
                <c:pt idx="639">
                  <c:v>80.16904091835022</c:v>
                </c:pt>
                <c:pt idx="640">
                  <c:v>80.292736291885376</c:v>
                </c:pt>
                <c:pt idx="641">
                  <c:v>80.418388843536377</c:v>
                </c:pt>
                <c:pt idx="642">
                  <c:v>80.541918992996216</c:v>
                </c:pt>
                <c:pt idx="643">
                  <c:v>80.679538726806641</c:v>
                </c:pt>
                <c:pt idx="644">
                  <c:v>80.804985761642456</c:v>
                </c:pt>
                <c:pt idx="645">
                  <c:v>80.913980484008789</c:v>
                </c:pt>
                <c:pt idx="646">
                  <c:v>81.052480220794678</c:v>
                </c:pt>
                <c:pt idx="647">
                  <c:v>81.179375410079956</c:v>
                </c:pt>
                <c:pt idx="648">
                  <c:v>81.290952205657959</c:v>
                </c:pt>
                <c:pt idx="649">
                  <c:v>81.414583921432495</c:v>
                </c:pt>
                <c:pt idx="650">
                  <c:v>81.538323402404785</c:v>
                </c:pt>
                <c:pt idx="651">
                  <c:v>81.677521228790283</c:v>
                </c:pt>
                <c:pt idx="652">
                  <c:v>81.787534713745117</c:v>
                </c:pt>
                <c:pt idx="653">
                  <c:v>81.917529106140137</c:v>
                </c:pt>
                <c:pt idx="654">
                  <c:v>82.038631677627563</c:v>
                </c:pt>
                <c:pt idx="655">
                  <c:v>82.162424325942993</c:v>
                </c:pt>
                <c:pt idx="656">
                  <c:v>82.290616273880005</c:v>
                </c:pt>
                <c:pt idx="657">
                  <c:v>82.429510354995728</c:v>
                </c:pt>
                <c:pt idx="658">
                  <c:v>82.538261890411377</c:v>
                </c:pt>
                <c:pt idx="659">
                  <c:v>82.663390159606934</c:v>
                </c:pt>
                <c:pt idx="660">
                  <c:v>82.789377689361572</c:v>
                </c:pt>
                <c:pt idx="661">
                  <c:v>82.913570880889893</c:v>
                </c:pt>
                <c:pt idx="662">
                  <c:v>83.051375389099121</c:v>
                </c:pt>
                <c:pt idx="663">
                  <c:v>83.176787853240967</c:v>
                </c:pt>
                <c:pt idx="664">
                  <c:v>83.298718452453613</c:v>
                </c:pt>
                <c:pt idx="665">
                  <c:v>83.42311429977417</c:v>
                </c:pt>
                <c:pt idx="666">
                  <c:v>83.544129133224487</c:v>
                </c:pt>
                <c:pt idx="667">
                  <c:v>83.67033863067627</c:v>
                </c:pt>
                <c:pt idx="668">
                  <c:v>83.791805982589722</c:v>
                </c:pt>
                <c:pt idx="669">
                  <c:v>83.917026042938232</c:v>
                </c:pt>
                <c:pt idx="670">
                  <c:v>84.047372102737427</c:v>
                </c:pt>
                <c:pt idx="671">
                  <c:v>84.167768478393555</c:v>
                </c:pt>
                <c:pt idx="672">
                  <c:v>84.297215938568115</c:v>
                </c:pt>
                <c:pt idx="673">
                  <c:v>84.422490358352661</c:v>
                </c:pt>
                <c:pt idx="674">
                  <c:v>84.544939756393433</c:v>
                </c:pt>
                <c:pt idx="675">
                  <c:v>84.673370838165283</c:v>
                </c:pt>
                <c:pt idx="676">
                  <c:v>84.795121192932129</c:v>
                </c:pt>
                <c:pt idx="677">
                  <c:v>84.921645641326904</c:v>
                </c:pt>
                <c:pt idx="678">
                  <c:v>85.044397830963135</c:v>
                </c:pt>
                <c:pt idx="679">
                  <c:v>85.167019844055176</c:v>
                </c:pt>
                <c:pt idx="680">
                  <c:v>85.293299436569214</c:v>
                </c:pt>
                <c:pt idx="681">
                  <c:v>85.418445110321045</c:v>
                </c:pt>
                <c:pt idx="682">
                  <c:v>85.542420864105225</c:v>
                </c:pt>
                <c:pt idx="683">
                  <c:v>85.666895151138306</c:v>
                </c:pt>
                <c:pt idx="684">
                  <c:v>85.791785717010498</c:v>
                </c:pt>
                <c:pt idx="685">
                  <c:v>85.916384220123291</c:v>
                </c:pt>
                <c:pt idx="686">
                  <c:v>86.041004419326782</c:v>
                </c:pt>
                <c:pt idx="687">
                  <c:v>86.166139364242554</c:v>
                </c:pt>
                <c:pt idx="688">
                  <c:v>86.291483402252197</c:v>
                </c:pt>
                <c:pt idx="689">
                  <c:v>86.41777229309082</c:v>
                </c:pt>
                <c:pt idx="690">
                  <c:v>86.540342569351196</c:v>
                </c:pt>
                <c:pt idx="691">
                  <c:v>86.664748907089233</c:v>
                </c:pt>
                <c:pt idx="692">
                  <c:v>86.792277812957764</c:v>
                </c:pt>
                <c:pt idx="693">
                  <c:v>86.914081573486328</c:v>
                </c:pt>
                <c:pt idx="694">
                  <c:v>87.039430618286133</c:v>
                </c:pt>
                <c:pt idx="695">
                  <c:v>87.165175914764404</c:v>
                </c:pt>
                <c:pt idx="696">
                  <c:v>87.289905786514282</c:v>
                </c:pt>
                <c:pt idx="697">
                  <c:v>87.414109706878662</c:v>
                </c:pt>
                <c:pt idx="698">
                  <c:v>87.538802146911621</c:v>
                </c:pt>
                <c:pt idx="699">
                  <c:v>87.676619529724121</c:v>
                </c:pt>
                <c:pt idx="700">
                  <c:v>87.804091691970825</c:v>
                </c:pt>
                <c:pt idx="701">
                  <c:v>87.929182767868042</c:v>
                </c:pt>
                <c:pt idx="702">
                  <c:v>88.054053544998169</c:v>
                </c:pt>
                <c:pt idx="703">
                  <c:v>88.164210081100464</c:v>
                </c:pt>
                <c:pt idx="704">
                  <c:v>88.289613246917725</c:v>
                </c:pt>
                <c:pt idx="705">
                  <c:v>88.415069580078125</c:v>
                </c:pt>
                <c:pt idx="706">
                  <c:v>88.552390336990356</c:v>
                </c:pt>
                <c:pt idx="707">
                  <c:v>88.678903579711914</c:v>
                </c:pt>
                <c:pt idx="708">
                  <c:v>88.802249670028687</c:v>
                </c:pt>
                <c:pt idx="709">
                  <c:v>88.932743787765503</c:v>
                </c:pt>
                <c:pt idx="710">
                  <c:v>89.054342269897461</c:v>
                </c:pt>
                <c:pt idx="711">
                  <c:v>89.174284934997559</c:v>
                </c:pt>
                <c:pt idx="712">
                  <c:v>89.298491954803467</c:v>
                </c:pt>
                <c:pt idx="713">
                  <c:v>89.425313711166382</c:v>
                </c:pt>
                <c:pt idx="714">
                  <c:v>89.567680835723877</c:v>
                </c:pt>
                <c:pt idx="715">
                  <c:v>89.692715644836426</c:v>
                </c:pt>
                <c:pt idx="716">
                  <c:v>89.80405068397522</c:v>
                </c:pt>
                <c:pt idx="717">
                  <c:v>89.932940721511841</c:v>
                </c:pt>
                <c:pt idx="718">
                  <c:v>90.05932879447937</c:v>
                </c:pt>
                <c:pt idx="719">
                  <c:v>90.178943872451782</c:v>
                </c:pt>
                <c:pt idx="720">
                  <c:v>90.307459592819214</c:v>
                </c:pt>
                <c:pt idx="721">
                  <c:v>90.438373565673828</c:v>
                </c:pt>
                <c:pt idx="722">
                  <c:v>90.557268142700195</c:v>
                </c:pt>
                <c:pt idx="723">
                  <c:v>90.679709196090698</c:v>
                </c:pt>
                <c:pt idx="724">
                  <c:v>90.827140331268311</c:v>
                </c:pt>
                <c:pt idx="725">
                  <c:v>90.928976058959961</c:v>
                </c:pt>
                <c:pt idx="726">
                  <c:v>91.061368703842163</c:v>
                </c:pt>
                <c:pt idx="727">
                  <c:v>91.181585788726807</c:v>
                </c:pt>
                <c:pt idx="728">
                  <c:v>91.319425582885742</c:v>
                </c:pt>
                <c:pt idx="729">
                  <c:v>91.432374715805054</c:v>
                </c:pt>
                <c:pt idx="730">
                  <c:v>91.552045822143555</c:v>
                </c:pt>
                <c:pt idx="731">
                  <c:v>91.678694725036621</c:v>
                </c:pt>
                <c:pt idx="732">
                  <c:v>91.805193662643433</c:v>
                </c:pt>
                <c:pt idx="733">
                  <c:v>91.927839994430542</c:v>
                </c:pt>
                <c:pt idx="734">
                  <c:v>92.047890186309814</c:v>
                </c:pt>
                <c:pt idx="735">
                  <c:v>92.171596527099609</c:v>
                </c:pt>
                <c:pt idx="736">
                  <c:v>92.295965194702148</c:v>
                </c:pt>
                <c:pt idx="737">
                  <c:v>92.423334360122681</c:v>
                </c:pt>
                <c:pt idx="738">
                  <c:v>92.547755479812622</c:v>
                </c:pt>
                <c:pt idx="739">
                  <c:v>92.667994499206543</c:v>
                </c:pt>
                <c:pt idx="740">
                  <c:v>92.796051263809204</c:v>
                </c:pt>
                <c:pt idx="741">
                  <c:v>92.920225858688354</c:v>
                </c:pt>
                <c:pt idx="742">
                  <c:v>93.042470693588257</c:v>
                </c:pt>
                <c:pt idx="743">
                  <c:v>93.164180040359497</c:v>
                </c:pt>
                <c:pt idx="744">
                  <c:v>93.29008936882019</c:v>
                </c:pt>
                <c:pt idx="745">
                  <c:v>93.420555830001831</c:v>
                </c:pt>
                <c:pt idx="746">
                  <c:v>93.542494535446167</c:v>
                </c:pt>
                <c:pt idx="747">
                  <c:v>93.667909622192383</c:v>
                </c:pt>
                <c:pt idx="748">
                  <c:v>93.792777061462402</c:v>
                </c:pt>
                <c:pt idx="749">
                  <c:v>93.916502952575684</c:v>
                </c:pt>
                <c:pt idx="750">
                  <c:v>94.039860963821411</c:v>
                </c:pt>
                <c:pt idx="751">
                  <c:v>94.177586555480957</c:v>
                </c:pt>
                <c:pt idx="752">
                  <c:v>94.303547382354736</c:v>
                </c:pt>
                <c:pt idx="753">
                  <c:v>94.429046630859375</c:v>
                </c:pt>
                <c:pt idx="754">
                  <c:v>94.552797555923462</c:v>
                </c:pt>
                <c:pt idx="755">
                  <c:v>94.678498029708862</c:v>
                </c:pt>
                <c:pt idx="756">
                  <c:v>94.799947738647461</c:v>
                </c:pt>
                <c:pt idx="757">
                  <c:v>94.923029661178589</c:v>
                </c:pt>
                <c:pt idx="758">
                  <c:v>95.047771453857422</c:v>
                </c:pt>
                <c:pt idx="759">
                  <c:v>95.169626235961914</c:v>
                </c:pt>
                <c:pt idx="760">
                  <c:v>95.29606819152832</c:v>
                </c:pt>
                <c:pt idx="761">
                  <c:v>95.422656059265137</c:v>
                </c:pt>
                <c:pt idx="762">
                  <c:v>95.546687841415405</c:v>
                </c:pt>
                <c:pt idx="763">
                  <c:v>95.671712875366211</c:v>
                </c:pt>
                <c:pt idx="764">
                  <c:v>95.794774770736694</c:v>
                </c:pt>
                <c:pt idx="765">
                  <c:v>95.919646501541138</c:v>
                </c:pt>
                <c:pt idx="766">
                  <c:v>96.042904138565063</c:v>
                </c:pt>
                <c:pt idx="767">
                  <c:v>96.164485931396484</c:v>
                </c:pt>
                <c:pt idx="768">
                  <c:v>96.290192604064941</c:v>
                </c:pt>
                <c:pt idx="769">
                  <c:v>96.413690567016602</c:v>
                </c:pt>
                <c:pt idx="770">
                  <c:v>96.555246829986572</c:v>
                </c:pt>
                <c:pt idx="771">
                  <c:v>96.674881458282471</c:v>
                </c:pt>
                <c:pt idx="772">
                  <c:v>96.800660133361816</c:v>
                </c:pt>
                <c:pt idx="773">
                  <c:v>96.922942161560059</c:v>
                </c:pt>
                <c:pt idx="774">
                  <c:v>97.043295860290527</c:v>
                </c:pt>
                <c:pt idx="775">
                  <c:v>97.168282747268677</c:v>
                </c:pt>
                <c:pt idx="776">
                  <c:v>97.292986154556274</c:v>
                </c:pt>
                <c:pt idx="777">
                  <c:v>97.424697637557983</c:v>
                </c:pt>
                <c:pt idx="778">
                  <c:v>97.542393445968628</c:v>
                </c:pt>
                <c:pt idx="779">
                  <c:v>97.667157649993896</c:v>
                </c:pt>
                <c:pt idx="780">
                  <c:v>97.806519746780396</c:v>
                </c:pt>
                <c:pt idx="781">
                  <c:v>97.928910970687866</c:v>
                </c:pt>
                <c:pt idx="782">
                  <c:v>98.052078485488892</c:v>
                </c:pt>
                <c:pt idx="783">
                  <c:v>98.178090810775757</c:v>
                </c:pt>
                <c:pt idx="784">
                  <c:v>98.306177139282227</c:v>
                </c:pt>
                <c:pt idx="785">
                  <c:v>98.428160667419434</c:v>
                </c:pt>
                <c:pt idx="786">
                  <c:v>98.553166627883911</c:v>
                </c:pt>
                <c:pt idx="787">
                  <c:v>98.678103923797607</c:v>
                </c:pt>
                <c:pt idx="788">
                  <c:v>98.800909042358398</c:v>
                </c:pt>
                <c:pt idx="789">
                  <c:v>98.924673557281494</c:v>
                </c:pt>
                <c:pt idx="790">
                  <c:v>99.049829959869385</c:v>
                </c:pt>
                <c:pt idx="791">
                  <c:v>99.173242807388306</c:v>
                </c:pt>
                <c:pt idx="792">
                  <c:v>99.299847364425659</c:v>
                </c:pt>
                <c:pt idx="793">
                  <c:v>99.422806739807129</c:v>
                </c:pt>
                <c:pt idx="794">
                  <c:v>99.551691055297852</c:v>
                </c:pt>
                <c:pt idx="795">
                  <c:v>99.671808958053589</c:v>
                </c:pt>
                <c:pt idx="796">
                  <c:v>99.797819375991821</c:v>
                </c:pt>
                <c:pt idx="797">
                  <c:v>99.92225193977356</c:v>
                </c:pt>
                <c:pt idx="798">
                  <c:v>100.0452721118927</c:v>
                </c:pt>
                <c:pt idx="799">
                  <c:v>100.16869473457341</c:v>
                </c:pt>
                <c:pt idx="800">
                  <c:v>100.29037570953371</c:v>
                </c:pt>
                <c:pt idx="801">
                  <c:v>100.4175305366516</c:v>
                </c:pt>
                <c:pt idx="802">
                  <c:v>100.54021954536439</c:v>
                </c:pt>
                <c:pt idx="803">
                  <c:v>100.6674773693085</c:v>
                </c:pt>
                <c:pt idx="804">
                  <c:v>100.79046058654789</c:v>
                </c:pt>
                <c:pt idx="805">
                  <c:v>100.92965483665471</c:v>
                </c:pt>
                <c:pt idx="806">
                  <c:v>101.0545380115509</c:v>
                </c:pt>
                <c:pt idx="807">
                  <c:v>101.18043565750121</c:v>
                </c:pt>
                <c:pt idx="808">
                  <c:v>101.30260944366459</c:v>
                </c:pt>
                <c:pt idx="809">
                  <c:v>101.41427803039549</c:v>
                </c:pt>
                <c:pt idx="810">
                  <c:v>101.55748200416561</c:v>
                </c:pt>
                <c:pt idx="811">
                  <c:v>101.67876935005189</c:v>
                </c:pt>
                <c:pt idx="812">
                  <c:v>101.80653119087221</c:v>
                </c:pt>
                <c:pt idx="813">
                  <c:v>101.923531293869</c:v>
                </c:pt>
                <c:pt idx="814">
                  <c:v>102.05084276199339</c:v>
                </c:pt>
                <c:pt idx="815">
                  <c:v>102.1713290214539</c:v>
                </c:pt>
                <c:pt idx="816">
                  <c:v>102.29502153396611</c:v>
                </c:pt>
                <c:pt idx="817">
                  <c:v>102.42090797424321</c:v>
                </c:pt>
                <c:pt idx="818">
                  <c:v>102.5479784011841</c:v>
                </c:pt>
                <c:pt idx="819">
                  <c:v>102.6720912456512</c:v>
                </c:pt>
                <c:pt idx="820">
                  <c:v>102.7970902919769</c:v>
                </c:pt>
                <c:pt idx="821">
                  <c:v>102.9205920696259</c:v>
                </c:pt>
                <c:pt idx="822">
                  <c:v>103.04372358322139</c:v>
                </c:pt>
                <c:pt idx="823">
                  <c:v>103.1664028167725</c:v>
                </c:pt>
                <c:pt idx="824">
                  <c:v>103.2914333343506</c:v>
                </c:pt>
                <c:pt idx="825">
                  <c:v>103.4171631336212</c:v>
                </c:pt>
                <c:pt idx="826">
                  <c:v>103.5399961471558</c:v>
                </c:pt>
                <c:pt idx="827">
                  <c:v>103.6798083782196</c:v>
                </c:pt>
                <c:pt idx="828">
                  <c:v>103.7898921966553</c:v>
                </c:pt>
                <c:pt idx="829">
                  <c:v>103.91385102272029</c:v>
                </c:pt>
                <c:pt idx="830">
                  <c:v>104.0390527248383</c:v>
                </c:pt>
                <c:pt idx="831">
                  <c:v>104.1789891719818</c:v>
                </c:pt>
                <c:pt idx="832">
                  <c:v>104.3044829368591</c:v>
                </c:pt>
                <c:pt idx="833">
                  <c:v>104.4288618564606</c:v>
                </c:pt>
                <c:pt idx="834">
                  <c:v>104.55132031440731</c:v>
                </c:pt>
                <c:pt idx="835">
                  <c:v>104.67229652404789</c:v>
                </c:pt>
                <c:pt idx="836">
                  <c:v>104.7994260787964</c:v>
                </c:pt>
                <c:pt idx="837">
                  <c:v>104.9216153621674</c:v>
                </c:pt>
                <c:pt idx="838">
                  <c:v>105.0473039150238</c:v>
                </c:pt>
                <c:pt idx="839">
                  <c:v>105.1694891452789</c:v>
                </c:pt>
                <c:pt idx="840">
                  <c:v>105.2965450286865</c:v>
                </c:pt>
                <c:pt idx="841">
                  <c:v>105.4227409362793</c:v>
                </c:pt>
                <c:pt idx="842">
                  <c:v>105.54646682739261</c:v>
                </c:pt>
                <c:pt idx="843">
                  <c:v>105.6716499328613</c:v>
                </c:pt>
                <c:pt idx="844">
                  <c:v>105.7948334217072</c:v>
                </c:pt>
                <c:pt idx="845">
                  <c:v>105.9230055809021</c:v>
                </c:pt>
                <c:pt idx="846">
                  <c:v>106.0456173419952</c:v>
                </c:pt>
                <c:pt idx="847">
                  <c:v>106.16880655288701</c:v>
                </c:pt>
                <c:pt idx="848">
                  <c:v>106.2947888374329</c:v>
                </c:pt>
                <c:pt idx="849">
                  <c:v>106.4179770946503</c:v>
                </c:pt>
                <c:pt idx="850">
                  <c:v>106.54648017883299</c:v>
                </c:pt>
                <c:pt idx="851">
                  <c:v>106.6686692237854</c:v>
                </c:pt>
                <c:pt idx="852">
                  <c:v>106.7928240299225</c:v>
                </c:pt>
                <c:pt idx="853">
                  <c:v>106.91687297821041</c:v>
                </c:pt>
                <c:pt idx="854">
                  <c:v>107.042337179184</c:v>
                </c:pt>
                <c:pt idx="855">
                  <c:v>107.1664535999298</c:v>
                </c:pt>
                <c:pt idx="856">
                  <c:v>107.2892735004425</c:v>
                </c:pt>
                <c:pt idx="857">
                  <c:v>107.4291589260101</c:v>
                </c:pt>
                <c:pt idx="858">
                  <c:v>107.5511829853058</c:v>
                </c:pt>
                <c:pt idx="859">
                  <c:v>107.6729235649109</c:v>
                </c:pt>
                <c:pt idx="860">
                  <c:v>107.79583334922791</c:v>
                </c:pt>
                <c:pt idx="861">
                  <c:v>107.92151260375979</c:v>
                </c:pt>
                <c:pt idx="862">
                  <c:v>108.0467760562897</c:v>
                </c:pt>
                <c:pt idx="863">
                  <c:v>108.1714959144592</c:v>
                </c:pt>
                <c:pt idx="864">
                  <c:v>108.2942776679993</c:v>
                </c:pt>
                <c:pt idx="865">
                  <c:v>108.4183220863342</c:v>
                </c:pt>
                <c:pt idx="866">
                  <c:v>108.5424590110779</c:v>
                </c:pt>
                <c:pt idx="867">
                  <c:v>108.6702902317047</c:v>
                </c:pt>
                <c:pt idx="868">
                  <c:v>108.79402637481689</c:v>
                </c:pt>
                <c:pt idx="869">
                  <c:v>108.9157905578613</c:v>
                </c:pt>
                <c:pt idx="870">
                  <c:v>109.0396625995636</c:v>
                </c:pt>
                <c:pt idx="871">
                  <c:v>109.1657843589783</c:v>
                </c:pt>
                <c:pt idx="872">
                  <c:v>109.29080009460451</c:v>
                </c:pt>
                <c:pt idx="873">
                  <c:v>109.4295697212219</c:v>
                </c:pt>
                <c:pt idx="874">
                  <c:v>109.55054616928101</c:v>
                </c:pt>
                <c:pt idx="875">
                  <c:v>109.675169467926</c:v>
                </c:pt>
                <c:pt idx="876">
                  <c:v>109.79903030395511</c:v>
                </c:pt>
                <c:pt idx="877">
                  <c:v>109.9253208637238</c:v>
                </c:pt>
                <c:pt idx="878">
                  <c:v>110.0488262176514</c:v>
                </c:pt>
                <c:pt idx="879">
                  <c:v>110.17579746246339</c:v>
                </c:pt>
                <c:pt idx="880">
                  <c:v>110.2952218055725</c:v>
                </c:pt>
                <c:pt idx="881">
                  <c:v>110.4216651916504</c:v>
                </c:pt>
                <c:pt idx="882">
                  <c:v>110.54814338684081</c:v>
                </c:pt>
                <c:pt idx="883">
                  <c:v>110.6745879650116</c:v>
                </c:pt>
                <c:pt idx="884">
                  <c:v>110.80011081695559</c:v>
                </c:pt>
                <c:pt idx="885">
                  <c:v>110.9231090545654</c:v>
                </c:pt>
                <c:pt idx="886">
                  <c:v>111.0510947704315</c:v>
                </c:pt>
                <c:pt idx="887">
                  <c:v>111.17167639732359</c:v>
                </c:pt>
                <c:pt idx="888">
                  <c:v>111.2965371608734</c:v>
                </c:pt>
                <c:pt idx="889">
                  <c:v>111.4210374355316</c:v>
                </c:pt>
                <c:pt idx="890">
                  <c:v>111.54536151885991</c:v>
                </c:pt>
                <c:pt idx="891">
                  <c:v>111.6691048145294</c:v>
                </c:pt>
                <c:pt idx="892">
                  <c:v>111.79457449913021</c:v>
                </c:pt>
                <c:pt idx="893">
                  <c:v>111.91843724250791</c:v>
                </c:pt>
                <c:pt idx="894">
                  <c:v>112.0406131744385</c:v>
                </c:pt>
                <c:pt idx="895">
                  <c:v>112.1675946712494</c:v>
                </c:pt>
                <c:pt idx="896">
                  <c:v>112.28996205329901</c:v>
                </c:pt>
                <c:pt idx="897">
                  <c:v>112.4186482429504</c:v>
                </c:pt>
                <c:pt idx="898">
                  <c:v>112.5380685329437</c:v>
                </c:pt>
                <c:pt idx="899">
                  <c:v>112.66427397727971</c:v>
                </c:pt>
                <c:pt idx="900">
                  <c:v>112.8030190467834</c:v>
                </c:pt>
                <c:pt idx="901">
                  <c:v>112.92670392990109</c:v>
                </c:pt>
                <c:pt idx="902">
                  <c:v>113.05226802825931</c:v>
                </c:pt>
                <c:pt idx="903">
                  <c:v>113.1742675304413</c:v>
                </c:pt>
                <c:pt idx="904">
                  <c:v>113.2994894981384</c:v>
                </c:pt>
                <c:pt idx="905">
                  <c:v>113.42516231536869</c:v>
                </c:pt>
                <c:pt idx="906">
                  <c:v>113.5463395118713</c:v>
                </c:pt>
                <c:pt idx="907">
                  <c:v>113.6705858707428</c:v>
                </c:pt>
                <c:pt idx="908">
                  <c:v>113.7993648052216</c:v>
                </c:pt>
                <c:pt idx="909">
                  <c:v>113.9206357002258</c:v>
                </c:pt>
                <c:pt idx="910">
                  <c:v>114.04790902137761</c:v>
                </c:pt>
                <c:pt idx="911">
                  <c:v>114.168493270874</c:v>
                </c:pt>
                <c:pt idx="912">
                  <c:v>114.29314470291141</c:v>
                </c:pt>
                <c:pt idx="913">
                  <c:v>114.414192199707</c:v>
                </c:pt>
                <c:pt idx="914">
                  <c:v>114.5401566028595</c:v>
                </c:pt>
                <c:pt idx="915">
                  <c:v>114.66489768028261</c:v>
                </c:pt>
                <c:pt idx="916">
                  <c:v>114.79461359977719</c:v>
                </c:pt>
                <c:pt idx="917">
                  <c:v>114.9191956520081</c:v>
                </c:pt>
                <c:pt idx="918">
                  <c:v>115.0433957576752</c:v>
                </c:pt>
                <c:pt idx="919">
                  <c:v>115.1668834686279</c:v>
                </c:pt>
                <c:pt idx="920">
                  <c:v>115.2925217151642</c:v>
                </c:pt>
                <c:pt idx="921">
                  <c:v>115.41596388816831</c:v>
                </c:pt>
                <c:pt idx="922">
                  <c:v>115.5400669574738</c:v>
                </c:pt>
                <c:pt idx="923">
                  <c:v>115.6637165546417</c:v>
                </c:pt>
                <c:pt idx="924">
                  <c:v>115.79035711288449</c:v>
                </c:pt>
                <c:pt idx="925">
                  <c:v>115.9153904914856</c:v>
                </c:pt>
                <c:pt idx="926">
                  <c:v>116.04124355316161</c:v>
                </c:pt>
                <c:pt idx="927">
                  <c:v>116.1641125679016</c:v>
                </c:pt>
                <c:pt idx="928">
                  <c:v>116.29268527030941</c:v>
                </c:pt>
                <c:pt idx="929">
                  <c:v>116.4148762226105</c:v>
                </c:pt>
                <c:pt idx="930">
                  <c:v>116.5397429466248</c:v>
                </c:pt>
                <c:pt idx="931">
                  <c:v>116.6790373325348</c:v>
                </c:pt>
                <c:pt idx="932">
                  <c:v>116.79060840606689</c:v>
                </c:pt>
                <c:pt idx="933">
                  <c:v>116.9330224990845</c:v>
                </c:pt>
                <c:pt idx="934">
                  <c:v>117.0514585971832</c:v>
                </c:pt>
                <c:pt idx="935">
                  <c:v>117.1731877326965</c:v>
                </c:pt>
                <c:pt idx="936">
                  <c:v>117.298629283905</c:v>
                </c:pt>
                <c:pt idx="937">
                  <c:v>117.42262053489689</c:v>
                </c:pt>
                <c:pt idx="938">
                  <c:v>117.5525794029236</c:v>
                </c:pt>
                <c:pt idx="939">
                  <c:v>117.6755135059357</c:v>
                </c:pt>
                <c:pt idx="940">
                  <c:v>117.7985179424286</c:v>
                </c:pt>
                <c:pt idx="941">
                  <c:v>117.92454791069029</c:v>
                </c:pt>
                <c:pt idx="942">
                  <c:v>118.05025815963749</c:v>
                </c:pt>
                <c:pt idx="943">
                  <c:v>118.17410087585451</c:v>
                </c:pt>
                <c:pt idx="944">
                  <c:v>118.2984149456024</c:v>
                </c:pt>
                <c:pt idx="945">
                  <c:v>118.4241256713867</c:v>
                </c:pt>
                <c:pt idx="946">
                  <c:v>118.5487592220306</c:v>
                </c:pt>
                <c:pt idx="947">
                  <c:v>118.6745827198029</c:v>
                </c:pt>
                <c:pt idx="948">
                  <c:v>118.798192024231</c:v>
                </c:pt>
                <c:pt idx="949">
                  <c:v>118.9238619804382</c:v>
                </c:pt>
                <c:pt idx="950">
                  <c:v>119.0478129386902</c:v>
                </c:pt>
                <c:pt idx="951">
                  <c:v>119.1718578338623</c:v>
                </c:pt>
                <c:pt idx="952">
                  <c:v>119.2970979213715</c:v>
                </c:pt>
                <c:pt idx="953">
                  <c:v>119.4216241836548</c:v>
                </c:pt>
                <c:pt idx="954">
                  <c:v>119.5460638999939</c:v>
                </c:pt>
                <c:pt idx="955">
                  <c:v>119.6688706874847</c:v>
                </c:pt>
                <c:pt idx="956">
                  <c:v>119.79159069061279</c:v>
                </c:pt>
                <c:pt idx="957">
                  <c:v>119.930997133255</c:v>
                </c:pt>
                <c:pt idx="958">
                  <c:v>120.0551908016205</c:v>
                </c:pt>
                <c:pt idx="959">
                  <c:v>120.1775081157684</c:v>
                </c:pt>
                <c:pt idx="960">
                  <c:v>120.3015975952148</c:v>
                </c:pt>
                <c:pt idx="961">
                  <c:v>120.4254941940308</c:v>
                </c:pt>
                <c:pt idx="962">
                  <c:v>120.5511271953583</c:v>
                </c:pt>
                <c:pt idx="963">
                  <c:v>120.6745383739471</c:v>
                </c:pt>
                <c:pt idx="964">
                  <c:v>120.7950367927551</c:v>
                </c:pt>
                <c:pt idx="965">
                  <c:v>120.9197947978973</c:v>
                </c:pt>
                <c:pt idx="966">
                  <c:v>121.0428040027618</c:v>
                </c:pt>
                <c:pt idx="967">
                  <c:v>121.168048620224</c:v>
                </c:pt>
                <c:pt idx="968">
                  <c:v>121.29433751106259</c:v>
                </c:pt>
                <c:pt idx="969">
                  <c:v>121.4167947769165</c:v>
                </c:pt>
                <c:pt idx="970">
                  <c:v>121.54415106773379</c:v>
                </c:pt>
                <c:pt idx="971">
                  <c:v>121.6690301895142</c:v>
                </c:pt>
                <c:pt idx="972">
                  <c:v>121.7942183017731</c:v>
                </c:pt>
                <c:pt idx="973">
                  <c:v>121.9176082611084</c:v>
                </c:pt>
                <c:pt idx="974">
                  <c:v>122.04181623458859</c:v>
                </c:pt>
                <c:pt idx="975">
                  <c:v>122.16566205024721</c:v>
                </c:pt>
                <c:pt idx="976">
                  <c:v>122.2915019989014</c:v>
                </c:pt>
                <c:pt idx="977">
                  <c:v>122.4302797317505</c:v>
                </c:pt>
                <c:pt idx="978">
                  <c:v>122.54045391082759</c:v>
                </c:pt>
                <c:pt idx="979">
                  <c:v>122.6772034168243</c:v>
                </c:pt>
                <c:pt idx="980">
                  <c:v>122.80343461036681</c:v>
                </c:pt>
                <c:pt idx="981">
                  <c:v>122.9323065280914</c:v>
                </c:pt>
                <c:pt idx="982">
                  <c:v>123.05590534210209</c:v>
                </c:pt>
                <c:pt idx="983">
                  <c:v>123.1650741100311</c:v>
                </c:pt>
                <c:pt idx="984">
                  <c:v>123.2919478416443</c:v>
                </c:pt>
                <c:pt idx="985">
                  <c:v>123.4176168441772</c:v>
                </c:pt>
                <c:pt idx="986">
                  <c:v>123.5402810573578</c:v>
                </c:pt>
                <c:pt idx="987">
                  <c:v>123.6637234687805</c:v>
                </c:pt>
                <c:pt idx="988">
                  <c:v>123.80381727218629</c:v>
                </c:pt>
                <c:pt idx="989">
                  <c:v>123.92743325233459</c:v>
                </c:pt>
                <c:pt idx="990">
                  <c:v>124.05327129364009</c:v>
                </c:pt>
                <c:pt idx="991">
                  <c:v>124.1787402629852</c:v>
                </c:pt>
                <c:pt idx="992">
                  <c:v>124.302375793457</c:v>
                </c:pt>
                <c:pt idx="993">
                  <c:v>124.4232289791107</c:v>
                </c:pt>
                <c:pt idx="994">
                  <c:v>124.54801774024961</c:v>
                </c:pt>
                <c:pt idx="995">
                  <c:v>124.673398733139</c:v>
                </c:pt>
                <c:pt idx="996">
                  <c:v>124.7972753047943</c:v>
                </c:pt>
                <c:pt idx="997">
                  <c:v>124.9222638607025</c:v>
                </c:pt>
                <c:pt idx="998">
                  <c:v>125.0451021194458</c:v>
                </c:pt>
                <c:pt idx="999">
                  <c:v>125.17029547691349</c:v>
                </c:pt>
                <c:pt idx="1000">
                  <c:v>125.2951180934906</c:v>
                </c:pt>
                <c:pt idx="1001">
                  <c:v>125.4198756217957</c:v>
                </c:pt>
                <c:pt idx="1002">
                  <c:v>125.54218149185181</c:v>
                </c:pt>
                <c:pt idx="1003">
                  <c:v>125.6684889793396</c:v>
                </c:pt>
                <c:pt idx="1004">
                  <c:v>125.79043436050419</c:v>
                </c:pt>
                <c:pt idx="1005">
                  <c:v>125.9173331260681</c:v>
                </c:pt>
                <c:pt idx="1006">
                  <c:v>126.0386571884155</c:v>
                </c:pt>
                <c:pt idx="1007">
                  <c:v>126.1802952289581</c:v>
                </c:pt>
                <c:pt idx="1008">
                  <c:v>126.2886760234833</c:v>
                </c:pt>
                <c:pt idx="1009">
                  <c:v>126.4145624637604</c:v>
                </c:pt>
                <c:pt idx="1010">
                  <c:v>126.5399720668793</c:v>
                </c:pt>
                <c:pt idx="1011">
                  <c:v>126.6662228107452</c:v>
                </c:pt>
                <c:pt idx="1012">
                  <c:v>126.7898042201996</c:v>
                </c:pt>
                <c:pt idx="1013">
                  <c:v>126.91399836540219</c:v>
                </c:pt>
                <c:pt idx="1014">
                  <c:v>127.0566031932831</c:v>
                </c:pt>
                <c:pt idx="1015">
                  <c:v>127.1809647083282</c:v>
                </c:pt>
                <c:pt idx="1016">
                  <c:v>127.3008856773376</c:v>
                </c:pt>
                <c:pt idx="1017">
                  <c:v>127.4287002086639</c:v>
                </c:pt>
                <c:pt idx="1018">
                  <c:v>127.5492508411407</c:v>
                </c:pt>
                <c:pt idx="1019">
                  <c:v>127.6724584102631</c:v>
                </c:pt>
                <c:pt idx="1020">
                  <c:v>127.7985279560089</c:v>
                </c:pt>
                <c:pt idx="1021">
                  <c:v>127.92373204231259</c:v>
                </c:pt>
                <c:pt idx="1022">
                  <c:v>128.04942083358759</c:v>
                </c:pt>
                <c:pt idx="1023">
                  <c:v>128.17453503608701</c:v>
                </c:pt>
                <c:pt idx="1024">
                  <c:v>128.29962468147281</c:v>
                </c:pt>
                <c:pt idx="1025">
                  <c:v>128.42541837692261</c:v>
                </c:pt>
                <c:pt idx="1026">
                  <c:v>128.55087208747861</c:v>
                </c:pt>
                <c:pt idx="1027">
                  <c:v>128.67542362213129</c:v>
                </c:pt>
                <c:pt idx="1028">
                  <c:v>128.80058622360229</c:v>
                </c:pt>
                <c:pt idx="1029">
                  <c:v>128.9259104728699</c:v>
                </c:pt>
                <c:pt idx="1030">
                  <c:v>129.0519366264343</c:v>
                </c:pt>
                <c:pt idx="1031">
                  <c:v>129.17562890052801</c:v>
                </c:pt>
                <c:pt idx="1032">
                  <c:v>129.3005876541138</c:v>
                </c:pt>
                <c:pt idx="1033">
                  <c:v>129.4240953922272</c:v>
                </c:pt>
                <c:pt idx="1034">
                  <c:v>129.5495316982269</c:v>
                </c:pt>
                <c:pt idx="1035">
                  <c:v>129.67435240745539</c:v>
                </c:pt>
                <c:pt idx="1036">
                  <c:v>129.79874277114871</c:v>
                </c:pt>
                <c:pt idx="1037">
                  <c:v>129.92106628417969</c:v>
                </c:pt>
                <c:pt idx="1038">
                  <c:v>130.0453417301178</c:v>
                </c:pt>
                <c:pt idx="1039">
                  <c:v>130.17009854316709</c:v>
                </c:pt>
                <c:pt idx="1040">
                  <c:v>130.29665040969849</c:v>
                </c:pt>
                <c:pt idx="1041">
                  <c:v>130.4202153682709</c:v>
                </c:pt>
                <c:pt idx="1042">
                  <c:v>130.54605793952939</c:v>
                </c:pt>
                <c:pt idx="1043">
                  <c:v>130.66961359977719</c:v>
                </c:pt>
                <c:pt idx="1044">
                  <c:v>130.79271531105039</c:v>
                </c:pt>
                <c:pt idx="1045">
                  <c:v>130.91687107086179</c:v>
                </c:pt>
                <c:pt idx="1046">
                  <c:v>131.04090142250061</c:v>
                </c:pt>
                <c:pt idx="1047">
                  <c:v>131.1647891998291</c:v>
                </c:pt>
                <c:pt idx="1048">
                  <c:v>131.30483603477481</c:v>
                </c:pt>
                <c:pt idx="1049">
                  <c:v>131.42874360084531</c:v>
                </c:pt>
                <c:pt idx="1050">
                  <c:v>131.55126404762271</c:v>
                </c:pt>
                <c:pt idx="1051">
                  <c:v>131.67681217193601</c:v>
                </c:pt>
                <c:pt idx="1052">
                  <c:v>131.80140280723569</c:v>
                </c:pt>
                <c:pt idx="1053">
                  <c:v>131.926069021225</c:v>
                </c:pt>
                <c:pt idx="1054">
                  <c:v>132.0507447719574</c:v>
                </c:pt>
                <c:pt idx="1055">
                  <c:v>132.17538523674011</c:v>
                </c:pt>
                <c:pt idx="1056">
                  <c:v>132.3020396232605</c:v>
                </c:pt>
                <c:pt idx="1057">
                  <c:v>132.4223704338074</c:v>
                </c:pt>
                <c:pt idx="1058">
                  <c:v>132.54791784286499</c:v>
                </c:pt>
                <c:pt idx="1059">
                  <c:v>132.6738455295563</c:v>
                </c:pt>
                <c:pt idx="1060">
                  <c:v>132.79896783828741</c:v>
                </c:pt>
                <c:pt idx="1061">
                  <c:v>132.9230785369873</c:v>
                </c:pt>
                <c:pt idx="1062">
                  <c:v>133.04737448692319</c:v>
                </c:pt>
                <c:pt idx="1063">
                  <c:v>133.1734387874603</c:v>
                </c:pt>
                <c:pt idx="1064">
                  <c:v>133.29791784286499</c:v>
                </c:pt>
                <c:pt idx="1065">
                  <c:v>133.42394661903381</c:v>
                </c:pt>
                <c:pt idx="1066">
                  <c:v>133.5440526008606</c:v>
                </c:pt>
                <c:pt idx="1067">
                  <c:v>133.6691818237305</c:v>
                </c:pt>
                <c:pt idx="1068">
                  <c:v>133.79512023925781</c:v>
                </c:pt>
                <c:pt idx="1069">
                  <c:v>133.9173309803009</c:v>
                </c:pt>
                <c:pt idx="1070">
                  <c:v>134.04051733016971</c:v>
                </c:pt>
                <c:pt idx="1071">
                  <c:v>134.16518187522891</c:v>
                </c:pt>
                <c:pt idx="1072">
                  <c:v>134.29059624671939</c:v>
                </c:pt>
                <c:pt idx="1073">
                  <c:v>134.41511368751529</c:v>
                </c:pt>
                <c:pt idx="1074">
                  <c:v>134.53948521614069</c:v>
                </c:pt>
                <c:pt idx="1075">
                  <c:v>134.66571712493899</c:v>
                </c:pt>
                <c:pt idx="1076">
                  <c:v>134.78935170173651</c:v>
                </c:pt>
                <c:pt idx="1077">
                  <c:v>134.92776155471799</c:v>
                </c:pt>
                <c:pt idx="1078">
                  <c:v>135.05041480064389</c:v>
                </c:pt>
                <c:pt idx="1079">
                  <c:v>135.17198467254639</c:v>
                </c:pt>
                <c:pt idx="1080">
                  <c:v>135.29833745956421</c:v>
                </c:pt>
                <c:pt idx="1081">
                  <c:v>135.42220687866211</c:v>
                </c:pt>
                <c:pt idx="1082">
                  <c:v>135.5479140281677</c:v>
                </c:pt>
                <c:pt idx="1083">
                  <c:v>135.6715323925018</c:v>
                </c:pt>
                <c:pt idx="1084">
                  <c:v>135.79530930519101</c:v>
                </c:pt>
                <c:pt idx="1085">
                  <c:v>135.92081069946289</c:v>
                </c:pt>
                <c:pt idx="1086">
                  <c:v>136.04831981658941</c:v>
                </c:pt>
                <c:pt idx="1087">
                  <c:v>136.1686186790466</c:v>
                </c:pt>
                <c:pt idx="1088">
                  <c:v>136.29266238212591</c:v>
                </c:pt>
                <c:pt idx="1089">
                  <c:v>136.41737055778501</c:v>
                </c:pt>
                <c:pt idx="1090">
                  <c:v>136.5402524471283</c:v>
                </c:pt>
                <c:pt idx="1091">
                  <c:v>136.66840243339541</c:v>
                </c:pt>
                <c:pt idx="1092">
                  <c:v>136.78849840164179</c:v>
                </c:pt>
                <c:pt idx="1093">
                  <c:v>136.91487979888919</c:v>
                </c:pt>
                <c:pt idx="1094">
                  <c:v>137.04220461845401</c:v>
                </c:pt>
                <c:pt idx="1095">
                  <c:v>137.16644692420959</c:v>
                </c:pt>
                <c:pt idx="1096">
                  <c:v>137.29260921478269</c:v>
                </c:pt>
                <c:pt idx="1097">
                  <c:v>137.41934299468991</c:v>
                </c:pt>
                <c:pt idx="1098">
                  <c:v>137.54400229454041</c:v>
                </c:pt>
                <c:pt idx="1099">
                  <c:v>137.66454577445981</c:v>
                </c:pt>
                <c:pt idx="1100">
                  <c:v>137.80201101303101</c:v>
                </c:pt>
                <c:pt idx="1101">
                  <c:v>137.92523527145389</c:v>
                </c:pt>
                <c:pt idx="1102">
                  <c:v>138.05033040046689</c:v>
                </c:pt>
                <c:pt idx="1103">
                  <c:v>138.17509603500369</c:v>
                </c:pt>
                <c:pt idx="1104">
                  <c:v>138.2967164516449</c:v>
                </c:pt>
                <c:pt idx="1105">
                  <c:v>138.42297649383539</c:v>
                </c:pt>
                <c:pt idx="1106">
                  <c:v>138.5489795207977</c:v>
                </c:pt>
                <c:pt idx="1107">
                  <c:v>138.66885685920721</c:v>
                </c:pt>
                <c:pt idx="1108">
                  <c:v>138.79257869720459</c:v>
                </c:pt>
                <c:pt idx="1109">
                  <c:v>138.91651773452759</c:v>
                </c:pt>
                <c:pt idx="1110">
                  <c:v>139.040726184845</c:v>
                </c:pt>
                <c:pt idx="1111">
                  <c:v>139.16436553001401</c:v>
                </c:pt>
                <c:pt idx="1112">
                  <c:v>139.3026385307312</c:v>
                </c:pt>
                <c:pt idx="1113">
                  <c:v>139.42666840553281</c:v>
                </c:pt>
                <c:pt idx="1114">
                  <c:v>139.5519104003906</c:v>
                </c:pt>
                <c:pt idx="1115">
                  <c:v>139.678994178772</c:v>
                </c:pt>
                <c:pt idx="1116">
                  <c:v>139.8034899234772</c:v>
                </c:pt>
                <c:pt idx="1117">
                  <c:v>139.92752909660339</c:v>
                </c:pt>
                <c:pt idx="1118">
                  <c:v>140.0563325881958</c:v>
                </c:pt>
                <c:pt idx="1119">
                  <c:v>140.17543148994449</c:v>
                </c:pt>
                <c:pt idx="1120">
                  <c:v>140.29874753952029</c:v>
                </c:pt>
                <c:pt idx="1121">
                  <c:v>140.4265105724335</c:v>
                </c:pt>
                <c:pt idx="1122">
                  <c:v>140.54875493049619</c:v>
                </c:pt>
                <c:pt idx="1123">
                  <c:v>140.67091202735901</c:v>
                </c:pt>
                <c:pt idx="1124">
                  <c:v>140.79494857788089</c:v>
                </c:pt>
                <c:pt idx="1125">
                  <c:v>140.9206120967865</c:v>
                </c:pt>
                <c:pt idx="1126">
                  <c:v>141.04336524009699</c:v>
                </c:pt>
                <c:pt idx="1127">
                  <c:v>141.16537714004519</c:v>
                </c:pt>
                <c:pt idx="1128">
                  <c:v>141.29023861885071</c:v>
                </c:pt>
                <c:pt idx="1129">
                  <c:v>141.41454029083249</c:v>
                </c:pt>
                <c:pt idx="1130">
                  <c:v>141.53979849815369</c:v>
                </c:pt>
                <c:pt idx="1131">
                  <c:v>141.67744255065921</c:v>
                </c:pt>
                <c:pt idx="1132">
                  <c:v>141.8014643192291</c:v>
                </c:pt>
                <c:pt idx="1133">
                  <c:v>141.92408847808841</c:v>
                </c:pt>
                <c:pt idx="1134">
                  <c:v>142.05162501335141</c:v>
                </c:pt>
                <c:pt idx="1135">
                  <c:v>142.17438650131231</c:v>
                </c:pt>
                <c:pt idx="1136">
                  <c:v>142.3011882305145</c:v>
                </c:pt>
                <c:pt idx="1137">
                  <c:v>142.42355847358701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118.8660437342607</c:v>
                </c:pt>
                <c:pt idx="1">
                  <c:v>122.3305573005313</c:v>
                </c:pt>
                <c:pt idx="2">
                  <c:v>124.8982206106827</c:v>
                </c:pt>
                <c:pt idx="3">
                  <c:v>127.365553868333</c:v>
                </c:pt>
                <c:pt idx="4">
                  <c:v>129.25730872022839</c:v>
                </c:pt>
                <c:pt idx="5">
                  <c:v>131.30819768091499</c:v>
                </c:pt>
                <c:pt idx="6">
                  <c:v>132.85030133540499</c:v>
                </c:pt>
                <c:pt idx="7">
                  <c:v>134.11077329870949</c:v>
                </c:pt>
                <c:pt idx="8">
                  <c:v>134.77055805175021</c:v>
                </c:pt>
                <c:pt idx="9">
                  <c:v>134.99985135949581</c:v>
                </c:pt>
                <c:pt idx="10">
                  <c:v>134.8045323501438</c:v>
                </c:pt>
                <c:pt idx="11">
                  <c:v>134.20521229350391</c:v>
                </c:pt>
                <c:pt idx="12">
                  <c:v>132.93460895012751</c:v>
                </c:pt>
                <c:pt idx="13">
                  <c:v>131.35465111659849</c:v>
                </c:pt>
                <c:pt idx="14">
                  <c:v>129.72417708977119</c:v>
                </c:pt>
                <c:pt idx="15">
                  <c:v>127.0018348648228</c:v>
                </c:pt>
                <c:pt idx="16">
                  <c:v>124.37357424360481</c:v>
                </c:pt>
                <c:pt idx="17">
                  <c:v>121.47502220278579</c:v>
                </c:pt>
                <c:pt idx="18">
                  <c:v>118.1662966244327</c:v>
                </c:pt>
                <c:pt idx="19">
                  <c:v>114.75072254404991</c:v>
                </c:pt>
                <c:pt idx="20">
                  <c:v>111.0979690973162</c:v>
                </c:pt>
                <c:pt idx="21">
                  <c:v>107.4213124598102</c:v>
                </c:pt>
                <c:pt idx="22">
                  <c:v>103.5375645127189</c:v>
                </c:pt>
                <c:pt idx="23">
                  <c:v>100.4523341288448</c:v>
                </c:pt>
                <c:pt idx="24">
                  <c:v>96.818911908807962</c:v>
                </c:pt>
                <c:pt idx="25">
                  <c:v>93.261253993716835</c:v>
                </c:pt>
                <c:pt idx="26">
                  <c:v>89.632703441182159</c:v>
                </c:pt>
                <c:pt idx="27">
                  <c:v>86.464909525646448</c:v>
                </c:pt>
                <c:pt idx="28">
                  <c:v>83.778287769336131</c:v>
                </c:pt>
                <c:pt idx="29">
                  <c:v>81.282309587792668</c:v>
                </c:pt>
                <c:pt idx="30">
                  <c:v>79.186156837991206</c:v>
                </c:pt>
                <c:pt idx="31">
                  <c:v>77.472939385754728</c:v>
                </c:pt>
                <c:pt idx="32">
                  <c:v>76.219420953051326</c:v>
                </c:pt>
                <c:pt idx="33">
                  <c:v>75.384903324188528</c:v>
                </c:pt>
                <c:pt idx="34">
                  <c:v>75.021697736915996</c:v>
                </c:pt>
                <c:pt idx="35">
                  <c:v>75.118857409890978</c:v>
                </c:pt>
                <c:pt idx="36">
                  <c:v>75.658172598511698</c:v>
                </c:pt>
                <c:pt idx="37">
                  <c:v>76.6526438975974</c:v>
                </c:pt>
                <c:pt idx="38">
                  <c:v>78.099220594052596</c:v>
                </c:pt>
                <c:pt idx="39">
                  <c:v>79.9841760696265</c:v>
                </c:pt>
                <c:pt idx="40">
                  <c:v>82.241216034486825</c:v>
                </c:pt>
                <c:pt idx="41">
                  <c:v>84.829928949745849</c:v>
                </c:pt>
                <c:pt idx="42">
                  <c:v>87.752719841225726</c:v>
                </c:pt>
                <c:pt idx="43">
                  <c:v>90.878709730632437</c:v>
                </c:pt>
                <c:pt idx="44">
                  <c:v>94.31165285680791</c:v>
                </c:pt>
                <c:pt idx="45">
                  <c:v>97.888686496803999</c:v>
                </c:pt>
                <c:pt idx="46">
                  <c:v>101.4496689669644</c:v>
                </c:pt>
                <c:pt idx="47">
                  <c:v>105.2400210523866</c:v>
                </c:pt>
                <c:pt idx="48">
                  <c:v>108.9170453573314</c:v>
                </c:pt>
                <c:pt idx="49">
                  <c:v>112.5755720559229</c:v>
                </c:pt>
                <c:pt idx="50">
                  <c:v>116.57004474037031</c:v>
                </c:pt>
                <c:pt idx="51">
                  <c:v>119.9883054736579</c:v>
                </c:pt>
                <c:pt idx="52">
                  <c:v>123.0943795425307</c:v>
                </c:pt>
                <c:pt idx="53">
                  <c:v>125.86002648369841</c:v>
                </c:pt>
                <c:pt idx="54">
                  <c:v>128.39999246910671</c:v>
                </c:pt>
                <c:pt idx="55">
                  <c:v>130.52930206107069</c:v>
                </c:pt>
                <c:pt idx="56">
                  <c:v>132.28898971749399</c:v>
                </c:pt>
                <c:pt idx="57">
                  <c:v>133.63344474957921</c:v>
                </c:pt>
                <c:pt idx="58">
                  <c:v>134.5079125000201</c:v>
                </c:pt>
                <c:pt idx="59">
                  <c:v>134.95190763134329</c:v>
                </c:pt>
                <c:pt idx="60">
                  <c:v>134.9341143562888</c:v>
                </c:pt>
                <c:pt idx="61">
                  <c:v>134.44336927872561</c:v>
                </c:pt>
                <c:pt idx="62">
                  <c:v>133.47868628093781</c:v>
                </c:pt>
                <c:pt idx="63">
                  <c:v>132.09782094184919</c:v>
                </c:pt>
                <c:pt idx="64">
                  <c:v>130.35461792990341</c:v>
                </c:pt>
                <c:pt idx="65">
                  <c:v>128.11671667612271</c:v>
                </c:pt>
                <c:pt idx="66">
                  <c:v>125.5996050829892</c:v>
                </c:pt>
                <c:pt idx="67">
                  <c:v>122.7074158837861</c:v>
                </c:pt>
                <c:pt idx="68">
                  <c:v>119.5183943889453</c:v>
                </c:pt>
                <c:pt idx="69">
                  <c:v>116.11161340638169</c:v>
                </c:pt>
                <c:pt idx="70">
                  <c:v>112.58450754682219</c:v>
                </c:pt>
                <c:pt idx="71">
                  <c:v>108.9479271494682</c:v>
                </c:pt>
                <c:pt idx="72">
                  <c:v>105.26086406953171</c:v>
                </c:pt>
                <c:pt idx="73">
                  <c:v>101.4530082505721</c:v>
                </c:pt>
                <c:pt idx="74">
                  <c:v>97.819644533995756</c:v>
                </c:pt>
                <c:pt idx="75">
                  <c:v>94.224850471231719</c:v>
                </c:pt>
                <c:pt idx="76">
                  <c:v>90.809790067299048</c:v>
                </c:pt>
                <c:pt idx="77">
                  <c:v>87.642917023736743</c:v>
                </c:pt>
                <c:pt idx="78">
                  <c:v>84.711301636376049</c:v>
                </c:pt>
                <c:pt idx="79">
                  <c:v>82.118258427031975</c:v>
                </c:pt>
                <c:pt idx="80">
                  <c:v>79.892527076019803</c:v>
                </c:pt>
                <c:pt idx="81">
                  <c:v>77.977494779074618</c:v>
                </c:pt>
                <c:pt idx="82">
                  <c:v>76.606248749492138</c:v>
                </c:pt>
                <c:pt idx="83">
                  <c:v>75.622045100185247</c:v>
                </c:pt>
                <c:pt idx="84">
                  <c:v>75.092327605766513</c:v>
                </c:pt>
                <c:pt idx="85">
                  <c:v>75.033522732465457</c:v>
                </c:pt>
                <c:pt idx="86">
                  <c:v>75.436737978733149</c:v>
                </c:pt>
                <c:pt idx="87">
                  <c:v>76.301731689657288</c:v>
                </c:pt>
                <c:pt idx="88">
                  <c:v>77.625508876426025</c:v>
                </c:pt>
                <c:pt idx="89">
                  <c:v>79.539368512725019</c:v>
                </c:pt>
                <c:pt idx="90">
                  <c:v>81.672904174812743</c:v>
                </c:pt>
                <c:pt idx="91">
                  <c:v>84.183257907882535</c:v>
                </c:pt>
                <c:pt idx="92">
                  <c:v>87.117934222173432</c:v>
                </c:pt>
                <c:pt idx="93">
                  <c:v>90.128962575974469</c:v>
                </c:pt>
                <c:pt idx="94">
                  <c:v>93.539197327861046</c:v>
                </c:pt>
                <c:pt idx="95">
                  <c:v>97.042649953557543</c:v>
                </c:pt>
                <c:pt idx="96">
                  <c:v>100.59079648785389</c:v>
                </c:pt>
                <c:pt idx="97">
                  <c:v>104.2976506174079</c:v>
                </c:pt>
                <c:pt idx="98">
                  <c:v>108.0283790011249</c:v>
                </c:pt>
                <c:pt idx="99">
                  <c:v>111.7078740869425</c:v>
                </c:pt>
                <c:pt idx="100">
                  <c:v>115.3072970220889</c:v>
                </c:pt>
                <c:pt idx="101">
                  <c:v>118.69581839471471</c:v>
                </c:pt>
                <c:pt idx="102">
                  <c:v>121.8696556428531</c:v>
                </c:pt>
                <c:pt idx="103">
                  <c:v>125.1506912961819</c:v>
                </c:pt>
                <c:pt idx="104">
                  <c:v>127.7709293248903</c:v>
                </c:pt>
                <c:pt idx="105">
                  <c:v>130.0131239343541</c:v>
                </c:pt>
                <c:pt idx="106">
                  <c:v>131.90242937289429</c:v>
                </c:pt>
                <c:pt idx="107">
                  <c:v>133.31120559038939</c:v>
                </c:pt>
                <c:pt idx="108">
                  <c:v>134.30922545984811</c:v>
                </c:pt>
                <c:pt idx="109">
                  <c:v>134.87814993243521</c:v>
                </c:pt>
                <c:pt idx="110">
                  <c:v>134.98262400842819</c:v>
                </c:pt>
                <c:pt idx="111">
                  <c:v>134.6282940859295</c:v>
                </c:pt>
                <c:pt idx="112">
                  <c:v>133.84380618669769</c:v>
                </c:pt>
                <c:pt idx="113">
                  <c:v>132.58311171398989</c:v>
                </c:pt>
                <c:pt idx="114">
                  <c:v>130.87499764896279</c:v>
                </c:pt>
                <c:pt idx="115">
                  <c:v>128.83072232920679</c:v>
                </c:pt>
                <c:pt idx="116">
                  <c:v>126.3709876894186</c:v>
                </c:pt>
                <c:pt idx="117">
                  <c:v>123.5600275038209</c:v>
                </c:pt>
                <c:pt idx="118">
                  <c:v>120.12108787017939</c:v>
                </c:pt>
                <c:pt idx="119">
                  <c:v>117.2114046780585</c:v>
                </c:pt>
                <c:pt idx="120">
                  <c:v>113.2990832052548</c:v>
                </c:pt>
                <c:pt idx="121">
                  <c:v>109.64131778207</c:v>
                </c:pt>
                <c:pt idx="122">
                  <c:v>105.9031039846105</c:v>
                </c:pt>
                <c:pt idx="123">
                  <c:v>102.11124599512129</c:v>
                </c:pt>
                <c:pt idx="124">
                  <c:v>98.394317010923061</c:v>
                </c:pt>
                <c:pt idx="125">
                  <c:v>94.845101036323456</c:v>
                </c:pt>
                <c:pt idx="126">
                  <c:v>91.373551509725985</c:v>
                </c:pt>
                <c:pt idx="127">
                  <c:v>88.201747602224231</c:v>
                </c:pt>
                <c:pt idx="128">
                  <c:v>85.201349736270942</c:v>
                </c:pt>
                <c:pt idx="129">
                  <c:v>82.542342822481118</c:v>
                </c:pt>
                <c:pt idx="130">
                  <c:v>80.272512806188047</c:v>
                </c:pt>
                <c:pt idx="131">
                  <c:v>78.35276370295756</c:v>
                </c:pt>
                <c:pt idx="132">
                  <c:v>76.848713813948336</c:v>
                </c:pt>
                <c:pt idx="133">
                  <c:v>75.758916130114599</c:v>
                </c:pt>
                <c:pt idx="134">
                  <c:v>75.143950123510876</c:v>
                </c:pt>
                <c:pt idx="135">
                  <c:v>75.007433470863447</c:v>
                </c:pt>
                <c:pt idx="136">
                  <c:v>75.317580407074814</c:v>
                </c:pt>
                <c:pt idx="137">
                  <c:v>76.105472417611225</c:v>
                </c:pt>
                <c:pt idx="138">
                  <c:v>77.324520654223235</c:v>
                </c:pt>
                <c:pt idx="139">
                  <c:v>78.951846624259431</c:v>
                </c:pt>
                <c:pt idx="140">
                  <c:v>80.964809258608938</c:v>
                </c:pt>
                <c:pt idx="141">
                  <c:v>83.328796130328669</c:v>
                </c:pt>
                <c:pt idx="142">
                  <c:v>86.175456117792749</c:v>
                </c:pt>
                <c:pt idx="143">
                  <c:v>89.163449132134843</c:v>
                </c:pt>
                <c:pt idx="144">
                  <c:v>92.513610518696368</c:v>
                </c:pt>
                <c:pt idx="145">
                  <c:v>95.881988234911702</c:v>
                </c:pt>
                <c:pt idx="146">
                  <c:v>99.869164173504345</c:v>
                </c:pt>
                <c:pt idx="147">
                  <c:v>103.1639365514052</c:v>
                </c:pt>
                <c:pt idx="148">
                  <c:v>106.9193800987178</c:v>
                </c:pt>
                <c:pt idx="149">
                  <c:v>111.0613484068756</c:v>
                </c:pt>
                <c:pt idx="150">
                  <c:v>114.64840864111019</c:v>
                </c:pt>
                <c:pt idx="151">
                  <c:v>118.18164559594589</c:v>
                </c:pt>
                <c:pt idx="152">
                  <c:v>121.35552898711749</c:v>
                </c:pt>
                <c:pt idx="153">
                  <c:v>124.33317327678991</c:v>
                </c:pt>
                <c:pt idx="154">
                  <c:v>127.08245241706101</c:v>
                </c:pt>
                <c:pt idx="155">
                  <c:v>129.4092840389759</c:v>
                </c:pt>
                <c:pt idx="156">
                  <c:v>131.38553124179501</c:v>
                </c:pt>
                <c:pt idx="157">
                  <c:v>132.98983932090471</c:v>
                </c:pt>
                <c:pt idx="158">
                  <c:v>134.0723119422893</c:v>
                </c:pt>
                <c:pt idx="159">
                  <c:v>134.78579447726381</c:v>
                </c:pt>
                <c:pt idx="160">
                  <c:v>134.99934964472919</c:v>
                </c:pt>
                <c:pt idx="161">
                  <c:v>134.7503557169741</c:v>
                </c:pt>
                <c:pt idx="162">
                  <c:v>134.01219607790631</c:v>
                </c:pt>
                <c:pt idx="163">
                  <c:v>132.879004148429</c:v>
                </c:pt>
                <c:pt idx="164">
                  <c:v>131.277621968907</c:v>
                </c:pt>
                <c:pt idx="165">
                  <c:v>129.24440081584629</c:v>
                </c:pt>
                <c:pt idx="166">
                  <c:v>126.91400699190309</c:v>
                </c:pt>
                <c:pt idx="167">
                  <c:v>124.1555666642615</c:v>
                </c:pt>
                <c:pt idx="168">
                  <c:v>121.140982083382</c:v>
                </c:pt>
                <c:pt idx="169">
                  <c:v>117.88221705003799</c:v>
                </c:pt>
                <c:pt idx="170">
                  <c:v>114.4693299686181</c:v>
                </c:pt>
                <c:pt idx="171">
                  <c:v>110.80623258309291</c:v>
                </c:pt>
                <c:pt idx="172">
                  <c:v>107.1233226343485</c:v>
                </c:pt>
                <c:pt idx="173">
                  <c:v>103.3985703202186</c:v>
                </c:pt>
                <c:pt idx="174">
                  <c:v>99.656194502439064</c:v>
                </c:pt>
                <c:pt idx="175">
                  <c:v>96.066836655284106</c:v>
                </c:pt>
                <c:pt idx="176">
                  <c:v>92.51934196961524</c:v>
                </c:pt>
                <c:pt idx="177">
                  <c:v>89.312972673657967</c:v>
                </c:pt>
                <c:pt idx="178">
                  <c:v>86.216983114062444</c:v>
                </c:pt>
                <c:pt idx="179">
                  <c:v>83.487130660412731</c:v>
                </c:pt>
                <c:pt idx="180">
                  <c:v>81.088368486455906</c:v>
                </c:pt>
                <c:pt idx="181">
                  <c:v>78.761875977907849</c:v>
                </c:pt>
                <c:pt idx="182">
                  <c:v>77.183494777491362</c:v>
                </c:pt>
                <c:pt idx="183">
                  <c:v>76.011200090992702</c:v>
                </c:pt>
                <c:pt idx="184">
                  <c:v>75.279020144289532</c:v>
                </c:pt>
                <c:pt idx="185">
                  <c:v>75.002950023300812</c:v>
                </c:pt>
                <c:pt idx="186">
                  <c:v>75.192525082353086</c:v>
                </c:pt>
                <c:pt idx="187">
                  <c:v>75.835607406528752</c:v>
                </c:pt>
                <c:pt idx="188">
                  <c:v>76.925537112257487</c:v>
                </c:pt>
                <c:pt idx="189">
                  <c:v>78.488089065564139</c:v>
                </c:pt>
                <c:pt idx="190">
                  <c:v>80.449424342639318</c:v>
                </c:pt>
                <c:pt idx="191">
                  <c:v>82.787593480522133</c:v>
                </c:pt>
                <c:pt idx="192">
                  <c:v>85.445473825235638</c:v>
                </c:pt>
                <c:pt idx="193">
                  <c:v>88.393143898921252</c:v>
                </c:pt>
                <c:pt idx="194">
                  <c:v>91.694964762550427</c:v>
                </c:pt>
                <c:pt idx="195">
                  <c:v>95.063334568523601</c:v>
                </c:pt>
                <c:pt idx="196">
                  <c:v>98.722195227043329</c:v>
                </c:pt>
                <c:pt idx="197">
                  <c:v>102.30249871520159</c:v>
                </c:pt>
                <c:pt idx="198">
                  <c:v>106.02268857196439</c:v>
                </c:pt>
                <c:pt idx="199">
                  <c:v>110.1475025146688</c:v>
                </c:pt>
                <c:pt idx="200">
                  <c:v>113.87126884430261</c:v>
                </c:pt>
                <c:pt idx="201">
                  <c:v>117.2523526479772</c:v>
                </c:pt>
                <c:pt idx="202">
                  <c:v>120.5741294586612</c:v>
                </c:pt>
                <c:pt idx="203">
                  <c:v>123.7146747167027</c:v>
                </c:pt>
                <c:pt idx="204">
                  <c:v>126.38514733471629</c:v>
                </c:pt>
                <c:pt idx="205">
                  <c:v>128.80810991212519</c:v>
                </c:pt>
                <c:pt idx="206">
                  <c:v>130.91055327907941</c:v>
                </c:pt>
                <c:pt idx="207">
                  <c:v>132.62671947495389</c:v>
                </c:pt>
                <c:pt idx="208">
                  <c:v>133.82984341736909</c:v>
                </c:pt>
                <c:pt idx="209">
                  <c:v>134.65201862763899</c:v>
                </c:pt>
                <c:pt idx="210">
                  <c:v>134.98523510612139</c:v>
                </c:pt>
                <c:pt idx="211">
                  <c:v>134.86495957691281</c:v>
                </c:pt>
                <c:pt idx="212">
                  <c:v>134.28584517576061</c:v>
                </c:pt>
                <c:pt idx="213">
                  <c:v>133.23069154498759</c:v>
                </c:pt>
                <c:pt idx="214">
                  <c:v>131.7490381389417</c:v>
                </c:pt>
                <c:pt idx="215">
                  <c:v>129.8620062031595</c:v>
                </c:pt>
                <c:pt idx="216">
                  <c:v>127.4820629417819</c:v>
                </c:pt>
                <c:pt idx="217">
                  <c:v>124.90488237243611</c:v>
                </c:pt>
                <c:pt idx="218">
                  <c:v>121.97788627304131</c:v>
                </c:pt>
                <c:pt idx="219">
                  <c:v>118.77322737795809</c:v>
                </c:pt>
                <c:pt idx="220">
                  <c:v>115.4244634314494</c:v>
                </c:pt>
                <c:pt idx="221">
                  <c:v>111.7443591466304</c:v>
                </c:pt>
                <c:pt idx="222">
                  <c:v>107.9160615560984</c:v>
                </c:pt>
                <c:pt idx="223">
                  <c:v>104.1993140770989</c:v>
                </c:pt>
                <c:pt idx="224">
                  <c:v>100.53674629714961</c:v>
                </c:pt>
                <c:pt idx="225">
                  <c:v>96.903906230649923</c:v>
                </c:pt>
                <c:pt idx="226">
                  <c:v>93.31440814823263</c:v>
                </c:pt>
                <c:pt idx="227">
                  <c:v>89.983595160952007</c:v>
                </c:pt>
                <c:pt idx="228">
                  <c:v>86.938615581485337</c:v>
                </c:pt>
                <c:pt idx="229">
                  <c:v>84.019707784201557</c:v>
                </c:pt>
                <c:pt idx="230">
                  <c:v>81.56016393549389</c:v>
                </c:pt>
                <c:pt idx="231">
                  <c:v>79.431485502919827</c:v>
                </c:pt>
                <c:pt idx="232">
                  <c:v>77.695513815936863</c:v>
                </c:pt>
                <c:pt idx="233">
                  <c:v>76.290759298103751</c:v>
                </c:pt>
                <c:pt idx="234">
                  <c:v>75.449008342716496</c:v>
                </c:pt>
                <c:pt idx="235">
                  <c:v>75.039003084976827</c:v>
                </c:pt>
                <c:pt idx="236">
                  <c:v>75.075523581383052</c:v>
                </c:pt>
                <c:pt idx="237">
                  <c:v>75.661125996797949</c:v>
                </c:pt>
                <c:pt idx="238">
                  <c:v>76.710265267293636</c:v>
                </c:pt>
                <c:pt idx="239">
                  <c:v>78.340349574174382</c:v>
                </c:pt>
                <c:pt idx="240">
                  <c:v>80.276342680550201</c:v>
                </c:pt>
                <c:pt idx="241">
                  <c:v>82.501631489752043</c:v>
                </c:pt>
                <c:pt idx="242">
                  <c:v>85.081086763250497</c:v>
                </c:pt>
                <c:pt idx="243">
                  <c:v>88.016673413592812</c:v>
                </c:pt>
                <c:pt idx="244">
                  <c:v>91.024761273229259</c:v>
                </c:pt>
                <c:pt idx="245">
                  <c:v>94.314058405334492</c:v>
                </c:pt>
                <c:pt idx="246">
                  <c:v>97.829393626216003</c:v>
                </c:pt>
                <c:pt idx="247">
                  <c:v>101.3372079474027</c:v>
                </c:pt>
                <c:pt idx="248">
                  <c:v>105.1377768449541</c:v>
                </c:pt>
                <c:pt idx="249">
                  <c:v>108.9030390811857</c:v>
                </c:pt>
                <c:pt idx="250">
                  <c:v>112.3263425786911</c:v>
                </c:pt>
                <c:pt idx="251">
                  <c:v>115.9292946075077</c:v>
                </c:pt>
                <c:pt idx="252">
                  <c:v>119.70515340100501</c:v>
                </c:pt>
                <c:pt idx="253">
                  <c:v>122.5102675566032</c:v>
                </c:pt>
                <c:pt idx="254">
                  <c:v>125.6910837600757</c:v>
                </c:pt>
                <c:pt idx="255">
                  <c:v>128.2417530545371</c:v>
                </c:pt>
                <c:pt idx="256">
                  <c:v>130.42414273565171</c:v>
                </c:pt>
                <c:pt idx="257">
                  <c:v>132.18024821510329</c:v>
                </c:pt>
                <c:pt idx="258">
                  <c:v>133.57193659203301</c:v>
                </c:pt>
                <c:pt idx="259">
                  <c:v>134.47489159596401</c:v>
                </c:pt>
                <c:pt idx="260">
                  <c:v>134.94082351731839</c:v>
                </c:pt>
                <c:pt idx="261">
                  <c:v>134.95171848162241</c:v>
                </c:pt>
                <c:pt idx="262">
                  <c:v>134.50109418737921</c:v>
                </c:pt>
                <c:pt idx="263">
                  <c:v>133.61401076764159</c:v>
                </c:pt>
                <c:pt idx="264">
                  <c:v>132.2744364299279</c:v>
                </c:pt>
                <c:pt idx="265">
                  <c:v>130.4875913670493</c:v>
                </c:pt>
                <c:pt idx="266">
                  <c:v>128.35467845820421</c:v>
                </c:pt>
                <c:pt idx="267">
                  <c:v>125.8618010658225</c:v>
                </c:pt>
                <c:pt idx="268">
                  <c:v>122.95601704210399</c:v>
                </c:pt>
                <c:pt idx="269">
                  <c:v>119.8953534037819</c:v>
                </c:pt>
                <c:pt idx="270">
                  <c:v>116.0574388836134</c:v>
                </c:pt>
                <c:pt idx="271">
                  <c:v>112.56784983732889</c:v>
                </c:pt>
                <c:pt idx="272">
                  <c:v>108.8628131558914</c:v>
                </c:pt>
                <c:pt idx="273">
                  <c:v>105.10780287343241</c:v>
                </c:pt>
                <c:pt idx="274">
                  <c:v>101.3759242617019</c:v>
                </c:pt>
                <c:pt idx="275">
                  <c:v>97.69984814991669</c:v>
                </c:pt>
                <c:pt idx="276">
                  <c:v>94.207063475728091</c:v>
                </c:pt>
                <c:pt idx="277">
                  <c:v>90.746686775535025</c:v>
                </c:pt>
                <c:pt idx="278">
                  <c:v>87.637037379678844</c:v>
                </c:pt>
                <c:pt idx="279">
                  <c:v>84.704321802550396</c:v>
                </c:pt>
                <c:pt idx="280">
                  <c:v>82.153966352738351</c:v>
                </c:pt>
                <c:pt idx="281">
                  <c:v>79.906359467103613</c:v>
                </c:pt>
                <c:pt idx="282">
                  <c:v>78.056731549779201</c:v>
                </c:pt>
                <c:pt idx="283">
                  <c:v>76.652417353739651</c:v>
                </c:pt>
                <c:pt idx="284">
                  <c:v>75.647424524161508</c:v>
                </c:pt>
                <c:pt idx="285">
                  <c:v>75.1059631435337</c:v>
                </c:pt>
                <c:pt idx="286">
                  <c:v>75.024124123350376</c:v>
                </c:pt>
                <c:pt idx="287">
                  <c:v>75.396228339283596</c:v>
                </c:pt>
                <c:pt idx="288">
                  <c:v>76.212907173496717</c:v>
                </c:pt>
                <c:pt idx="289">
                  <c:v>77.642354266516918</c:v>
                </c:pt>
                <c:pt idx="290">
                  <c:v>79.436828520387863</c:v>
                </c:pt>
                <c:pt idx="291">
                  <c:v>81.597694252254243</c:v>
                </c:pt>
                <c:pt idx="292">
                  <c:v>84.118235589104415</c:v>
                </c:pt>
                <c:pt idx="293">
                  <c:v>86.829936926834435</c:v>
                </c:pt>
                <c:pt idx="294">
                  <c:v>89.968920576677775</c:v>
                </c:pt>
                <c:pt idx="295">
                  <c:v>93.467707813042296</c:v>
                </c:pt>
                <c:pt idx="296">
                  <c:v>96.886343368087879</c:v>
                </c:pt>
                <c:pt idx="297">
                  <c:v>100.48234652861861</c:v>
                </c:pt>
                <c:pt idx="298">
                  <c:v>104.21331888901631</c:v>
                </c:pt>
                <c:pt idx="299">
                  <c:v>107.9558858735281</c:v>
                </c:pt>
                <c:pt idx="300">
                  <c:v>111.5698550405758</c:v>
                </c:pt>
                <c:pt idx="301">
                  <c:v>115.14295554319079</c:v>
                </c:pt>
                <c:pt idx="302">
                  <c:v>118.6063695927933</c:v>
                </c:pt>
                <c:pt idx="303">
                  <c:v>121.8716010945691</c:v>
                </c:pt>
                <c:pt idx="304">
                  <c:v>124.8284495581959</c:v>
                </c:pt>
                <c:pt idx="305">
                  <c:v>127.4189907480344</c:v>
                </c:pt>
                <c:pt idx="306">
                  <c:v>129.71158254021759</c:v>
                </c:pt>
                <c:pt idx="307">
                  <c:v>131.62133263356699</c:v>
                </c:pt>
                <c:pt idx="308">
                  <c:v>133.13410555845309</c:v>
                </c:pt>
                <c:pt idx="309">
                  <c:v>134.2965587202338</c:v>
                </c:pt>
                <c:pt idx="310">
                  <c:v>134.86266798215709</c:v>
                </c:pt>
                <c:pt idx="311">
                  <c:v>134.98733288731941</c:v>
                </c:pt>
                <c:pt idx="312">
                  <c:v>134.64938746943699</c:v>
                </c:pt>
                <c:pt idx="313">
                  <c:v>133.83658394316379</c:v>
                </c:pt>
                <c:pt idx="314">
                  <c:v>132.56006892236391</c:v>
                </c:pt>
                <c:pt idx="315">
                  <c:v>130.927035945705</c:v>
                </c:pt>
                <c:pt idx="316">
                  <c:v>128.8499785942756</c:v>
                </c:pt>
                <c:pt idx="317">
                  <c:v>126.388695052936</c:v>
                </c:pt>
                <c:pt idx="318">
                  <c:v>123.6240936090866</c:v>
                </c:pt>
                <c:pt idx="319">
                  <c:v>120.5597627719508</c:v>
                </c:pt>
                <c:pt idx="320">
                  <c:v>117.2963692347123</c:v>
                </c:pt>
                <c:pt idx="321">
                  <c:v>113.72405388200769</c:v>
                </c:pt>
                <c:pt idx="322">
                  <c:v>110.008061438312</c:v>
                </c:pt>
                <c:pt idx="323">
                  <c:v>106.33460020429671</c:v>
                </c:pt>
                <c:pt idx="324">
                  <c:v>102.64679827535041</c:v>
                </c:pt>
                <c:pt idx="325">
                  <c:v>98.913242595659</c:v>
                </c:pt>
                <c:pt idx="326">
                  <c:v>95.341083957319654</c:v>
                </c:pt>
                <c:pt idx="327">
                  <c:v>91.866534506438981</c:v>
                </c:pt>
                <c:pt idx="328">
                  <c:v>88.638424013858298</c:v>
                </c:pt>
                <c:pt idx="329">
                  <c:v>85.66651187850357</c:v>
                </c:pt>
                <c:pt idx="330">
                  <c:v>82.947712415261734</c:v>
                </c:pt>
                <c:pt idx="331">
                  <c:v>80.595051410139888</c:v>
                </c:pt>
                <c:pt idx="332">
                  <c:v>78.627050177650602</c:v>
                </c:pt>
                <c:pt idx="333">
                  <c:v>77.049329473813543</c:v>
                </c:pt>
                <c:pt idx="334">
                  <c:v>75.918809178575046</c:v>
                </c:pt>
                <c:pt idx="335">
                  <c:v>75.215091579212256</c:v>
                </c:pt>
                <c:pt idx="336">
                  <c:v>75.000042492579823</c:v>
                </c:pt>
                <c:pt idx="337">
                  <c:v>75.297062818451195</c:v>
                </c:pt>
                <c:pt idx="338">
                  <c:v>76.072116787922184</c:v>
                </c:pt>
                <c:pt idx="339">
                  <c:v>77.288316391016892</c:v>
                </c:pt>
                <c:pt idx="340">
                  <c:v>78.924755817198161</c:v>
                </c:pt>
                <c:pt idx="341">
                  <c:v>80.932967026920821</c:v>
                </c:pt>
                <c:pt idx="342">
                  <c:v>83.354026590909612</c:v>
                </c:pt>
                <c:pt idx="343">
                  <c:v>86.109108249972209</c:v>
                </c:pt>
                <c:pt idx="344">
                  <c:v>89.16104925973255</c:v>
                </c:pt>
                <c:pt idx="345">
                  <c:v>92.451565748886381</c:v>
                </c:pt>
                <c:pt idx="346">
                  <c:v>95.893715773889454</c:v>
                </c:pt>
                <c:pt idx="347">
                  <c:v>99.521762954489461</c:v>
                </c:pt>
                <c:pt idx="348">
                  <c:v>103.19411418678079</c:v>
                </c:pt>
                <c:pt idx="349">
                  <c:v>106.91761655802431</c:v>
                </c:pt>
                <c:pt idx="350">
                  <c:v>110.8797607864188</c:v>
                </c:pt>
                <c:pt idx="351">
                  <c:v>114.6448254349791</c:v>
                </c:pt>
                <c:pt idx="352">
                  <c:v>118.11472554023941</c:v>
                </c:pt>
                <c:pt idx="353">
                  <c:v>121.4636423731441</c:v>
                </c:pt>
                <c:pt idx="354">
                  <c:v>124.05949246117039</c:v>
                </c:pt>
                <c:pt idx="355">
                  <c:v>127.1747872550373</c:v>
                </c:pt>
                <c:pt idx="356">
                  <c:v>129.23600507554849</c:v>
                </c:pt>
                <c:pt idx="357">
                  <c:v>131.30141644490041</c:v>
                </c:pt>
                <c:pt idx="358">
                  <c:v>132.85608343754629</c:v>
                </c:pt>
                <c:pt idx="359">
                  <c:v>134.00784939154829</c:v>
                </c:pt>
                <c:pt idx="360">
                  <c:v>134.75433401471221</c:v>
                </c:pt>
                <c:pt idx="361">
                  <c:v>134.99905988508641</c:v>
                </c:pt>
                <c:pt idx="362">
                  <c:v>134.79427391112429</c:v>
                </c:pt>
                <c:pt idx="363">
                  <c:v>134.1437469378188</c:v>
                </c:pt>
                <c:pt idx="364">
                  <c:v>133.0691835983732</c:v>
                </c:pt>
                <c:pt idx="365">
                  <c:v>131.3160055808228</c:v>
                </c:pt>
                <c:pt idx="366">
                  <c:v>129.58185628405931</c:v>
                </c:pt>
                <c:pt idx="367">
                  <c:v>126.942552466411</c:v>
                </c:pt>
                <c:pt idx="368">
                  <c:v>124.2170573954545</c:v>
                </c:pt>
                <c:pt idx="369">
                  <c:v>121.2201912057581</c:v>
                </c:pt>
                <c:pt idx="370">
                  <c:v>118.32393332132141</c:v>
                </c:pt>
                <c:pt idx="371">
                  <c:v>114.47933372800399</c:v>
                </c:pt>
                <c:pt idx="372">
                  <c:v>110.83946335995429</c:v>
                </c:pt>
                <c:pt idx="373">
                  <c:v>107.1136270498906</c:v>
                </c:pt>
                <c:pt idx="374">
                  <c:v>103.82429555953649</c:v>
                </c:pt>
                <c:pt idx="375">
                  <c:v>99.66957508128273</c:v>
                </c:pt>
                <c:pt idx="376">
                  <c:v>96.052683558888887</c:v>
                </c:pt>
                <c:pt idx="377">
                  <c:v>92.609806275544571</c:v>
                </c:pt>
                <c:pt idx="378">
                  <c:v>89.261669723776777</c:v>
                </c:pt>
                <c:pt idx="379">
                  <c:v>86.195814739641165</c:v>
                </c:pt>
                <c:pt idx="380">
                  <c:v>83.447209325405737</c:v>
                </c:pt>
                <c:pt idx="381">
                  <c:v>81.055722175161904</c:v>
                </c:pt>
                <c:pt idx="382">
                  <c:v>79.038819988583384</c:v>
                </c:pt>
                <c:pt idx="383">
                  <c:v>77.353980437955158</c:v>
                </c:pt>
                <c:pt idx="384">
                  <c:v>76.127652401465355</c:v>
                </c:pt>
                <c:pt idx="385">
                  <c:v>75.356501486888959</c:v>
                </c:pt>
                <c:pt idx="386">
                  <c:v>75.013062688848777</c:v>
                </c:pt>
                <c:pt idx="387">
                  <c:v>75.173037624562028</c:v>
                </c:pt>
                <c:pt idx="388">
                  <c:v>75.816327582565094</c:v>
                </c:pt>
                <c:pt idx="389">
                  <c:v>76.765372169237793</c:v>
                </c:pt>
                <c:pt idx="390">
                  <c:v>78.414085948996558</c:v>
                </c:pt>
                <c:pt idx="391">
                  <c:v>80.37295766143184</c:v>
                </c:pt>
                <c:pt idx="392">
                  <c:v>82.688690962523907</c:v>
                </c:pt>
                <c:pt idx="393">
                  <c:v>85.378254084435326</c:v>
                </c:pt>
                <c:pt idx="394">
                  <c:v>88.316232031350538</c:v>
                </c:pt>
                <c:pt idx="395">
                  <c:v>91.441610053166713</c:v>
                </c:pt>
                <c:pt idx="396">
                  <c:v>94.939043039832711</c:v>
                </c:pt>
                <c:pt idx="397">
                  <c:v>98.52047140843861</c:v>
                </c:pt>
                <c:pt idx="398">
                  <c:v>102.23983804784601</c:v>
                </c:pt>
                <c:pt idx="399">
                  <c:v>106.0077478133384</c:v>
                </c:pt>
                <c:pt idx="400">
                  <c:v>109.7253875003088</c:v>
                </c:pt>
                <c:pt idx="401">
                  <c:v>113.4141239698788</c:v>
                </c:pt>
                <c:pt idx="402">
                  <c:v>116.8523448217806</c:v>
                </c:pt>
                <c:pt idx="403">
                  <c:v>120.16683795958519</c:v>
                </c:pt>
                <c:pt idx="404">
                  <c:v>123.25970651612209</c:v>
                </c:pt>
                <c:pt idx="405">
                  <c:v>126.07792032423239</c:v>
                </c:pt>
                <c:pt idx="406">
                  <c:v>128.48507121456271</c:v>
                </c:pt>
                <c:pt idx="407">
                  <c:v>130.63850046973661</c:v>
                </c:pt>
                <c:pt idx="408">
                  <c:v>132.39498702972099</c:v>
                </c:pt>
                <c:pt idx="409">
                  <c:v>133.6950555089166</c:v>
                </c:pt>
                <c:pt idx="410">
                  <c:v>134.5628549669164</c:v>
                </c:pt>
                <c:pt idx="411">
                  <c:v>134.96775326661941</c:v>
                </c:pt>
                <c:pt idx="412">
                  <c:v>134.9037581781555</c:v>
                </c:pt>
                <c:pt idx="413">
                  <c:v>134.37346762746699</c:v>
                </c:pt>
                <c:pt idx="414">
                  <c:v>133.2730831170249</c:v>
                </c:pt>
                <c:pt idx="415">
                  <c:v>131.98734503214371</c:v>
                </c:pt>
                <c:pt idx="416">
                  <c:v>129.92092298765851</c:v>
                </c:pt>
                <c:pt idx="417">
                  <c:v>127.6159312629555</c:v>
                </c:pt>
                <c:pt idx="418">
                  <c:v>124.9889680528732</c:v>
                </c:pt>
                <c:pt idx="419">
                  <c:v>122.0961788473555</c:v>
                </c:pt>
                <c:pt idx="420">
                  <c:v>118.9024364062482</c:v>
                </c:pt>
                <c:pt idx="421">
                  <c:v>115.4620800113067</c:v>
                </c:pt>
                <c:pt idx="422">
                  <c:v>111.8786940249325</c:v>
                </c:pt>
                <c:pt idx="423">
                  <c:v>108.2617485399082</c:v>
                </c:pt>
                <c:pt idx="424">
                  <c:v>104.6079635138358</c:v>
                </c:pt>
                <c:pt idx="425">
                  <c:v>100.83427059450599</c:v>
                </c:pt>
                <c:pt idx="426">
                  <c:v>97.120768410857863</c:v>
                </c:pt>
                <c:pt idx="427">
                  <c:v>93.685737819320664</c:v>
                </c:pt>
                <c:pt idx="428">
                  <c:v>90.301239952240721</c:v>
                </c:pt>
                <c:pt idx="429">
                  <c:v>87.182045312839506</c:v>
                </c:pt>
                <c:pt idx="430">
                  <c:v>84.362984988928787</c:v>
                </c:pt>
                <c:pt idx="431">
                  <c:v>81.762925927522133</c:v>
                </c:pt>
                <c:pt idx="432">
                  <c:v>79.569133122298382</c:v>
                </c:pt>
                <c:pt idx="433">
                  <c:v>77.781008804871092</c:v>
                </c:pt>
                <c:pt idx="434">
                  <c:v>76.29710344410384</c:v>
                </c:pt>
                <c:pt idx="435">
                  <c:v>75.45715199292809</c:v>
                </c:pt>
                <c:pt idx="436">
                  <c:v>75.079426993978501</c:v>
                </c:pt>
                <c:pt idx="437">
                  <c:v>75.015452012853018</c:v>
                </c:pt>
                <c:pt idx="438">
                  <c:v>75.388202879870406</c:v>
                </c:pt>
                <c:pt idx="439">
                  <c:v>76.18678417068854</c:v>
                </c:pt>
                <c:pt idx="440">
                  <c:v>77.418806222939253</c:v>
                </c:pt>
                <c:pt idx="441">
                  <c:v>79.076396973837404</c:v>
                </c:pt>
                <c:pt idx="442">
                  <c:v>81.182769520119493</c:v>
                </c:pt>
                <c:pt idx="443">
                  <c:v>84.108809972575628</c:v>
                </c:pt>
                <c:pt idx="444">
                  <c:v>86.907448045258874</c:v>
                </c:pt>
                <c:pt idx="445">
                  <c:v>89.540198394976812</c:v>
                </c:pt>
                <c:pt idx="446">
                  <c:v>92.975961603058281</c:v>
                </c:pt>
                <c:pt idx="447">
                  <c:v>96.241638173855037</c:v>
                </c:pt>
                <c:pt idx="448">
                  <c:v>99.97858104709232</c:v>
                </c:pt>
                <c:pt idx="449">
                  <c:v>103.63249449841121</c:v>
                </c:pt>
                <c:pt idx="450">
                  <c:v>107.3655004828185</c:v>
                </c:pt>
                <c:pt idx="451">
                  <c:v>110.990197285006</c:v>
                </c:pt>
                <c:pt idx="452">
                  <c:v>114.69769418017719</c:v>
                </c:pt>
                <c:pt idx="453">
                  <c:v>118.2054159885173</c:v>
                </c:pt>
                <c:pt idx="454">
                  <c:v>121.37799825289009</c:v>
                </c:pt>
                <c:pt idx="455">
                  <c:v>124.3100581095527</c:v>
                </c:pt>
                <c:pt idx="456">
                  <c:v>127.0755878270016</c:v>
                </c:pt>
                <c:pt idx="457">
                  <c:v>129.4035252004015</c:v>
                </c:pt>
                <c:pt idx="458">
                  <c:v>131.4111603322261</c:v>
                </c:pt>
                <c:pt idx="459">
                  <c:v>132.92570629726049</c:v>
                </c:pt>
                <c:pt idx="460">
                  <c:v>134.20985683471091</c:v>
                </c:pt>
                <c:pt idx="461">
                  <c:v>134.81681625752711</c:v>
                </c:pt>
                <c:pt idx="462">
                  <c:v>134.99394799065999</c:v>
                </c:pt>
                <c:pt idx="463">
                  <c:v>134.69031820040789</c:v>
                </c:pt>
                <c:pt idx="464">
                  <c:v>133.95455071273531</c:v>
                </c:pt>
                <c:pt idx="465">
                  <c:v>132.77695990293489</c:v>
                </c:pt>
                <c:pt idx="466">
                  <c:v>131.15998143283471</c:v>
                </c:pt>
                <c:pt idx="467">
                  <c:v>129.1642742328381</c:v>
                </c:pt>
                <c:pt idx="468">
                  <c:v>126.2814589226932</c:v>
                </c:pt>
                <c:pt idx="469">
                  <c:v>123.6392957686149</c:v>
                </c:pt>
                <c:pt idx="470">
                  <c:v>120.6415477206293</c:v>
                </c:pt>
                <c:pt idx="471">
                  <c:v>117.7383088188066</c:v>
                </c:pt>
                <c:pt idx="472">
                  <c:v>114.19215505123169</c:v>
                </c:pt>
                <c:pt idx="473">
                  <c:v>110.0801678320238</c:v>
                </c:pt>
                <c:pt idx="474">
                  <c:v>106.8755073078888</c:v>
                </c:pt>
                <c:pt idx="475">
                  <c:v>103.7074398341564</c:v>
                </c:pt>
                <c:pt idx="476">
                  <c:v>100.0702089913602</c:v>
                </c:pt>
                <c:pt idx="477">
                  <c:v>96.163864396600246</c:v>
                </c:pt>
                <c:pt idx="478">
                  <c:v>92.875326969314514</c:v>
                </c:pt>
                <c:pt idx="479">
                  <c:v>89.423119475726054</c:v>
                </c:pt>
                <c:pt idx="480">
                  <c:v>86.366982299796916</c:v>
                </c:pt>
                <c:pt idx="481">
                  <c:v>84.032724787641797</c:v>
                </c:pt>
                <c:pt idx="482">
                  <c:v>81.15186668035642</c:v>
                </c:pt>
                <c:pt idx="483">
                  <c:v>79.163584327731115</c:v>
                </c:pt>
                <c:pt idx="484">
                  <c:v>77.559001021807504</c:v>
                </c:pt>
                <c:pt idx="485">
                  <c:v>76.346196947905511</c:v>
                </c:pt>
                <c:pt idx="486">
                  <c:v>75.446921477407685</c:v>
                </c:pt>
                <c:pt idx="487">
                  <c:v>75.03708191140305</c:v>
                </c:pt>
                <c:pt idx="488">
                  <c:v>75.049066862417163</c:v>
                </c:pt>
                <c:pt idx="489">
                  <c:v>75.505852428458326</c:v>
                </c:pt>
                <c:pt idx="490">
                  <c:v>76.295906555123793</c:v>
                </c:pt>
                <c:pt idx="491">
                  <c:v>77.630936363564103</c:v>
                </c:pt>
                <c:pt idx="492">
                  <c:v>79.427975379294921</c:v>
                </c:pt>
                <c:pt idx="493">
                  <c:v>81.353064304322032</c:v>
                </c:pt>
                <c:pt idx="494">
                  <c:v>83.958451474296112</c:v>
                </c:pt>
                <c:pt idx="495">
                  <c:v>86.594709697221177</c:v>
                </c:pt>
                <c:pt idx="496">
                  <c:v>89.858287035833925</c:v>
                </c:pt>
                <c:pt idx="497">
                  <c:v>93.06440769617052</c:v>
                </c:pt>
                <c:pt idx="498">
                  <c:v>96.484458178608506</c:v>
                </c:pt>
                <c:pt idx="499">
                  <c:v>100.1738062170721</c:v>
                </c:pt>
                <c:pt idx="500">
                  <c:v>103.8823163909131</c:v>
                </c:pt>
                <c:pt idx="501">
                  <c:v>107.7037077704172</c:v>
                </c:pt>
                <c:pt idx="502">
                  <c:v>111.36208868204631</c:v>
                </c:pt>
                <c:pt idx="503">
                  <c:v>115.0106609239066</c:v>
                </c:pt>
                <c:pt idx="504">
                  <c:v>118.32327218462331</c:v>
                </c:pt>
                <c:pt idx="505">
                  <c:v>121.576686791339</c:v>
                </c:pt>
                <c:pt idx="506">
                  <c:v>124.54707897532219</c:v>
                </c:pt>
                <c:pt idx="507">
                  <c:v>127.4762209728857</c:v>
                </c:pt>
                <c:pt idx="508">
                  <c:v>129.76282011646381</c:v>
                </c:pt>
                <c:pt idx="509">
                  <c:v>131.6913623906575</c:v>
                </c:pt>
                <c:pt idx="510">
                  <c:v>133.2087773887207</c:v>
                </c:pt>
                <c:pt idx="511">
                  <c:v>134.26185569755461</c:v>
                </c:pt>
                <c:pt idx="512">
                  <c:v>134.85978666675371</c:v>
                </c:pt>
                <c:pt idx="513">
                  <c:v>134.98956802335451</c:v>
                </c:pt>
                <c:pt idx="514">
                  <c:v>134.66628409194001</c:v>
                </c:pt>
                <c:pt idx="515">
                  <c:v>133.86354404192539</c:v>
                </c:pt>
                <c:pt idx="516">
                  <c:v>132.6086926475038</c:v>
                </c:pt>
                <c:pt idx="517">
                  <c:v>131.00016460324571</c:v>
                </c:pt>
                <c:pt idx="518">
                  <c:v>128.90289358617969</c:v>
                </c:pt>
                <c:pt idx="519">
                  <c:v>126.5148520024657</c:v>
                </c:pt>
                <c:pt idx="520">
                  <c:v>123.79546094004201</c:v>
                </c:pt>
                <c:pt idx="521">
                  <c:v>120.87723470668919</c:v>
                </c:pt>
                <c:pt idx="522">
                  <c:v>117.4886364266403</c:v>
                </c:pt>
                <c:pt idx="523">
                  <c:v>114.02946886679911</c:v>
                </c:pt>
                <c:pt idx="524">
                  <c:v>110.3252429082309</c:v>
                </c:pt>
                <c:pt idx="525">
                  <c:v>106.5982994107931</c:v>
                </c:pt>
                <c:pt idx="526">
                  <c:v>102.9202773600086</c:v>
                </c:pt>
                <c:pt idx="527">
                  <c:v>99.228077147590369</c:v>
                </c:pt>
                <c:pt idx="528">
                  <c:v>95.521757482339595</c:v>
                </c:pt>
                <c:pt idx="529">
                  <c:v>92.092110291872615</c:v>
                </c:pt>
                <c:pt idx="530">
                  <c:v>88.868639857668271</c:v>
                </c:pt>
                <c:pt idx="531">
                  <c:v>85.903934510520742</c:v>
                </c:pt>
                <c:pt idx="532">
                  <c:v>82.873969283870238</c:v>
                </c:pt>
                <c:pt idx="533">
                  <c:v>80.540339224241436</c:v>
                </c:pt>
                <c:pt idx="534">
                  <c:v>78.61901568302946</c:v>
                </c:pt>
                <c:pt idx="535">
                  <c:v>77.050537988967264</c:v>
                </c:pt>
                <c:pt idx="536">
                  <c:v>75.912967171445956</c:v>
                </c:pt>
                <c:pt idx="537">
                  <c:v>75.215709361159639</c:v>
                </c:pt>
                <c:pt idx="538">
                  <c:v>75.000717046388075</c:v>
                </c:pt>
                <c:pt idx="539">
                  <c:v>75.249956996444496</c:v>
                </c:pt>
                <c:pt idx="540">
                  <c:v>75.958024685462277</c:v>
                </c:pt>
                <c:pt idx="541">
                  <c:v>77.128651308545543</c:v>
                </c:pt>
                <c:pt idx="542">
                  <c:v>78.697820497528241</c:v>
                </c:pt>
                <c:pt idx="543">
                  <c:v>80.692699767521475</c:v>
                </c:pt>
                <c:pt idx="544">
                  <c:v>83.069028203677703</c:v>
                </c:pt>
                <c:pt idx="545">
                  <c:v>85.792603143333196</c:v>
                </c:pt>
                <c:pt idx="546">
                  <c:v>88.818080675981136</c:v>
                </c:pt>
                <c:pt idx="547">
                  <c:v>92.026856830872816</c:v>
                </c:pt>
                <c:pt idx="548">
                  <c:v>95.506094802246722</c:v>
                </c:pt>
                <c:pt idx="549">
                  <c:v>99.163424117722343</c:v>
                </c:pt>
                <c:pt idx="550">
                  <c:v>102.82644195795019</c:v>
                </c:pt>
                <c:pt idx="551">
                  <c:v>106.9685995136909</c:v>
                </c:pt>
                <c:pt idx="552">
                  <c:v>110.16104625279431</c:v>
                </c:pt>
                <c:pt idx="553">
                  <c:v>114.2206920342209</c:v>
                </c:pt>
                <c:pt idx="554">
                  <c:v>117.7300324310968</c:v>
                </c:pt>
                <c:pt idx="555">
                  <c:v>120.9693313101517</c:v>
                </c:pt>
                <c:pt idx="556">
                  <c:v>123.9848141397545</c:v>
                </c:pt>
                <c:pt idx="557">
                  <c:v>126.7495185098425</c:v>
                </c:pt>
                <c:pt idx="558">
                  <c:v>129.16090832762811</c:v>
                </c:pt>
                <c:pt idx="559">
                  <c:v>131.15575098437949</c:v>
                </c:pt>
                <c:pt idx="560">
                  <c:v>132.7890492667822</c:v>
                </c:pt>
                <c:pt idx="561">
                  <c:v>133.97003897473289</c:v>
                </c:pt>
                <c:pt idx="562">
                  <c:v>134.72213924702189</c:v>
                </c:pt>
                <c:pt idx="563">
                  <c:v>134.99776570478289</c:v>
                </c:pt>
                <c:pt idx="564">
                  <c:v>134.81251538959279</c:v>
                </c:pt>
                <c:pt idx="565">
                  <c:v>134.16305012303329</c:v>
                </c:pt>
                <c:pt idx="566">
                  <c:v>133.0632138080816</c:v>
                </c:pt>
                <c:pt idx="567">
                  <c:v>131.55546074080269</c:v>
                </c:pt>
                <c:pt idx="568">
                  <c:v>129.61965684579471</c:v>
                </c:pt>
                <c:pt idx="569">
                  <c:v>127.28094219258899</c:v>
                </c:pt>
                <c:pt idx="570">
                  <c:v>124.6212126137173</c:v>
                </c:pt>
                <c:pt idx="571">
                  <c:v>121.62329003878691</c:v>
                </c:pt>
                <c:pt idx="572">
                  <c:v>118.33990117342979</c:v>
                </c:pt>
                <c:pt idx="573">
                  <c:v>115.0560811718631</c:v>
                </c:pt>
                <c:pt idx="574">
                  <c:v>111.5010188220681</c:v>
                </c:pt>
                <c:pt idx="575">
                  <c:v>107.692439938204</c:v>
                </c:pt>
                <c:pt idx="576">
                  <c:v>103.9738051435716</c:v>
                </c:pt>
                <c:pt idx="577">
                  <c:v>100.2714300517308</c:v>
                </c:pt>
                <c:pt idx="578">
                  <c:v>96.666258274985779</c:v>
                </c:pt>
                <c:pt idx="579">
                  <c:v>93.118865214216683</c:v>
                </c:pt>
                <c:pt idx="580">
                  <c:v>89.807913380043374</c:v>
                </c:pt>
                <c:pt idx="581">
                  <c:v>86.335414105132699</c:v>
                </c:pt>
                <c:pt idx="582">
                  <c:v>83.852455792104308</c:v>
                </c:pt>
                <c:pt idx="583">
                  <c:v>81.129634418214877</c:v>
                </c:pt>
                <c:pt idx="584">
                  <c:v>79.033384461702624</c:v>
                </c:pt>
                <c:pt idx="585">
                  <c:v>77.381086706226867</c:v>
                </c:pt>
                <c:pt idx="586">
                  <c:v>76.145819039392961</c:v>
                </c:pt>
                <c:pt idx="587">
                  <c:v>75.363462273387654</c:v>
                </c:pt>
                <c:pt idx="588">
                  <c:v>75.013082337903768</c:v>
                </c:pt>
                <c:pt idx="589">
                  <c:v>75.134595755160305</c:v>
                </c:pt>
                <c:pt idx="590">
                  <c:v>75.725321621839683</c:v>
                </c:pt>
                <c:pt idx="591">
                  <c:v>76.748282599746815</c:v>
                </c:pt>
                <c:pt idx="592">
                  <c:v>78.229859089002147</c:v>
                </c:pt>
                <c:pt idx="593">
                  <c:v>80.090637017447378</c:v>
                </c:pt>
                <c:pt idx="594">
                  <c:v>82.298455406144143</c:v>
                </c:pt>
                <c:pt idx="595">
                  <c:v>84.87442360715427</c:v>
                </c:pt>
                <c:pt idx="596">
                  <c:v>87.810624369791725</c:v>
                </c:pt>
                <c:pt idx="597">
                  <c:v>91.450377030695066</c:v>
                </c:pt>
                <c:pt idx="598">
                  <c:v>94.872475570283029</c:v>
                </c:pt>
                <c:pt idx="599">
                  <c:v>98.404766441403552</c:v>
                </c:pt>
                <c:pt idx="600">
                  <c:v>102.13727983654761</c:v>
                </c:pt>
                <c:pt idx="601">
                  <c:v>105.5073410427492</c:v>
                </c:pt>
                <c:pt idx="602">
                  <c:v>109.7068662100733</c:v>
                </c:pt>
                <c:pt idx="603">
                  <c:v>112.8614696684926</c:v>
                </c:pt>
                <c:pt idx="604">
                  <c:v>116.8554653808595</c:v>
                </c:pt>
                <c:pt idx="605">
                  <c:v>119.81537724952931</c:v>
                </c:pt>
                <c:pt idx="606">
                  <c:v>122.9310871243098</c:v>
                </c:pt>
                <c:pt idx="607">
                  <c:v>126.0827851637839</c:v>
                </c:pt>
                <c:pt idx="608">
                  <c:v>128.58002374310581</c:v>
                </c:pt>
                <c:pt idx="609">
                  <c:v>130.71895745148569</c:v>
                </c:pt>
                <c:pt idx="610">
                  <c:v>132.40624571517421</c:v>
                </c:pt>
                <c:pt idx="611">
                  <c:v>133.71749330925451</c:v>
                </c:pt>
                <c:pt idx="612">
                  <c:v>134.5707163020239</c:v>
                </c:pt>
                <c:pt idx="613">
                  <c:v>134.97044289561819</c:v>
                </c:pt>
                <c:pt idx="614">
                  <c:v>134.9040042190822</c:v>
                </c:pt>
                <c:pt idx="615">
                  <c:v>134.3755062478327</c:v>
                </c:pt>
                <c:pt idx="616">
                  <c:v>133.397359984471</c:v>
                </c:pt>
                <c:pt idx="617">
                  <c:v>131.98690787218081</c:v>
                </c:pt>
                <c:pt idx="618">
                  <c:v>130.11461013954019</c:v>
                </c:pt>
                <c:pt idx="619">
                  <c:v>127.8594107080401</c:v>
                </c:pt>
                <c:pt idx="620">
                  <c:v>125.3066938082538</c:v>
                </c:pt>
                <c:pt idx="621">
                  <c:v>122.47199689184229</c:v>
                </c:pt>
                <c:pt idx="622">
                  <c:v>119.33410043055</c:v>
                </c:pt>
                <c:pt idx="623">
                  <c:v>115.9772122908733</c:v>
                </c:pt>
                <c:pt idx="624">
                  <c:v>112.3360467774643</c:v>
                </c:pt>
                <c:pt idx="625">
                  <c:v>108.7877984454276</c:v>
                </c:pt>
                <c:pt idx="626">
                  <c:v>104.98108744548971</c:v>
                </c:pt>
                <c:pt idx="627">
                  <c:v>101.30625926889439</c:v>
                </c:pt>
                <c:pt idx="628">
                  <c:v>97.168730981852875</c:v>
                </c:pt>
                <c:pt idx="629">
                  <c:v>94.013826352845129</c:v>
                </c:pt>
                <c:pt idx="630">
                  <c:v>90.185416573061076</c:v>
                </c:pt>
                <c:pt idx="631">
                  <c:v>87.101354704419592</c:v>
                </c:pt>
                <c:pt idx="632">
                  <c:v>84.31289155521327</c:v>
                </c:pt>
                <c:pt idx="633">
                  <c:v>81.760709668574705</c:v>
                </c:pt>
                <c:pt idx="634">
                  <c:v>79.590560072767261</c:v>
                </c:pt>
                <c:pt idx="635">
                  <c:v>77.819020714459214</c:v>
                </c:pt>
                <c:pt idx="636">
                  <c:v>76.453205983653845</c:v>
                </c:pt>
                <c:pt idx="637">
                  <c:v>75.51443102153317</c:v>
                </c:pt>
                <c:pt idx="638">
                  <c:v>75.062144247687485</c:v>
                </c:pt>
                <c:pt idx="639">
                  <c:v>75.051193342746799</c:v>
                </c:pt>
                <c:pt idx="640">
                  <c:v>75.496161513798015</c:v>
                </c:pt>
                <c:pt idx="641">
                  <c:v>76.40971167267719</c:v>
                </c:pt>
                <c:pt idx="642">
                  <c:v>77.747387852946375</c:v>
                </c:pt>
                <c:pt idx="643">
                  <c:v>79.725599344574846</c:v>
                </c:pt>
                <c:pt idx="644">
                  <c:v>81.946349651770078</c:v>
                </c:pt>
                <c:pt idx="645">
                  <c:v>84.171394846442894</c:v>
                </c:pt>
                <c:pt idx="646">
                  <c:v>87.351634835330017</c:v>
                </c:pt>
                <c:pt idx="647">
                  <c:v>90.563724502374882</c:v>
                </c:pt>
                <c:pt idx="648">
                  <c:v>93.581674124851645</c:v>
                </c:pt>
                <c:pt idx="649">
                  <c:v>97.089894174510135</c:v>
                </c:pt>
                <c:pt idx="650">
                  <c:v>100.72206458979331</c:v>
                </c:pt>
                <c:pt idx="651">
                  <c:v>104.8833673574818</c:v>
                </c:pt>
                <c:pt idx="652">
                  <c:v>108.17779868280449</c:v>
                </c:pt>
                <c:pt idx="653">
                  <c:v>112.01796494950131</c:v>
                </c:pt>
                <c:pt idx="654">
                  <c:v>115.4902079111515</c:v>
                </c:pt>
                <c:pt idx="655">
                  <c:v>118.88038596693529</c:v>
                </c:pt>
                <c:pt idx="656">
                  <c:v>122.1665258772815</c:v>
                </c:pt>
                <c:pt idx="657">
                  <c:v>125.4074495917402</c:v>
                </c:pt>
                <c:pt idx="658">
                  <c:v>127.67356576472331</c:v>
                </c:pt>
                <c:pt idx="659">
                  <c:v>129.94797882581551</c:v>
                </c:pt>
                <c:pt idx="660">
                  <c:v>131.84380787046391</c:v>
                </c:pt>
                <c:pt idx="661">
                  <c:v>133.296275498108</c:v>
                </c:pt>
                <c:pt idx="662">
                  <c:v>134.39704075469831</c:v>
                </c:pt>
                <c:pt idx="663">
                  <c:v>134.9147235164107</c:v>
                </c:pt>
                <c:pt idx="664">
                  <c:v>134.96755377816021</c:v>
                </c:pt>
                <c:pt idx="665">
                  <c:v>134.56291729357449</c:v>
                </c:pt>
                <c:pt idx="666">
                  <c:v>133.73075951879619</c:v>
                </c:pt>
                <c:pt idx="667">
                  <c:v>132.41545533495659</c:v>
                </c:pt>
                <c:pt idx="668">
                  <c:v>130.7374178031238</c:v>
                </c:pt>
                <c:pt idx="669">
                  <c:v>128.61082191330411</c:v>
                </c:pt>
                <c:pt idx="670">
                  <c:v>126.0049708880447</c:v>
                </c:pt>
                <c:pt idx="671">
                  <c:v>123.2803242176636</c:v>
                </c:pt>
                <c:pt idx="672">
                  <c:v>120.0567822644061</c:v>
                </c:pt>
                <c:pt idx="673">
                  <c:v>116.6966765804449</c:v>
                </c:pt>
                <c:pt idx="674">
                  <c:v>113.2347750015643</c:v>
                </c:pt>
                <c:pt idx="675">
                  <c:v>109.47219230028981</c:v>
                </c:pt>
                <c:pt idx="676">
                  <c:v>105.83630526384739</c:v>
                </c:pt>
                <c:pt idx="677">
                  <c:v>102.0454771782524</c:v>
                </c:pt>
                <c:pt idx="678">
                  <c:v>98.412241728610439</c:v>
                </c:pt>
                <c:pt idx="679">
                  <c:v>94.881823085502702</c:v>
                </c:pt>
                <c:pt idx="680">
                  <c:v>91.405447047050387</c:v>
                </c:pt>
                <c:pt idx="681">
                  <c:v>88.173721412455507</c:v>
                </c:pt>
                <c:pt idx="682">
                  <c:v>85.23156225188761</c:v>
                </c:pt>
                <c:pt idx="683">
                  <c:v>82.582912842753117</c:v>
                </c:pt>
                <c:pt idx="684">
                  <c:v>80.274067826795005</c:v>
                </c:pt>
                <c:pt idx="685">
                  <c:v>78.354413106798233</c:v>
                </c:pt>
                <c:pt idx="686">
                  <c:v>76.847665649627103</c:v>
                </c:pt>
                <c:pt idx="687">
                  <c:v>75.774074698228105</c:v>
                </c:pt>
                <c:pt idx="688">
                  <c:v>75.156887139920855</c:v>
                </c:pt>
                <c:pt idx="689">
                  <c:v>75.008621106900023</c:v>
                </c:pt>
                <c:pt idx="690">
                  <c:v>75.321553703518603</c:v>
                </c:pt>
                <c:pt idx="691">
                  <c:v>76.09449549529252</c:v>
                </c:pt>
                <c:pt idx="692">
                  <c:v>77.350442759275325</c:v>
                </c:pt>
                <c:pt idx="693">
                  <c:v>78.969653109318813</c:v>
                </c:pt>
                <c:pt idx="694">
                  <c:v>81.038422136186483</c:v>
                </c:pt>
                <c:pt idx="695">
                  <c:v>83.491477348795641</c:v>
                </c:pt>
                <c:pt idx="696">
                  <c:v>86.260376786060249</c:v>
                </c:pt>
                <c:pt idx="697">
                  <c:v>89.306991134986504</c:v>
                </c:pt>
                <c:pt idx="698">
                  <c:v>92.608729952543811</c:v>
                </c:pt>
                <c:pt idx="699">
                  <c:v>96.479670704382045</c:v>
                </c:pt>
                <c:pt idx="700">
                  <c:v>100.2055687398861</c:v>
                </c:pt>
                <c:pt idx="701">
                  <c:v>103.937876032869</c:v>
                </c:pt>
                <c:pt idx="702">
                  <c:v>107.6801990744754</c:v>
                </c:pt>
                <c:pt idx="703">
                  <c:v>110.9487826660236</c:v>
                </c:pt>
                <c:pt idx="704">
                  <c:v>114.5798022111823</c:v>
                </c:pt>
                <c:pt idx="705">
                  <c:v>118.0618034722178</c:v>
                </c:pt>
                <c:pt idx="706">
                  <c:v>121.6358493059807</c:v>
                </c:pt>
                <c:pt idx="707">
                  <c:v>124.6528710519981</c:v>
                </c:pt>
                <c:pt idx="708">
                  <c:v>127.29228362867499</c:v>
                </c:pt>
                <c:pt idx="709">
                  <c:v>129.71514622735151</c:v>
                </c:pt>
                <c:pt idx="710">
                  <c:v>131.59530977458351</c:v>
                </c:pt>
                <c:pt idx="711">
                  <c:v>133.06520234259509</c:v>
                </c:pt>
                <c:pt idx="712">
                  <c:v>134.1621148826321</c:v>
                </c:pt>
                <c:pt idx="713">
                  <c:v>134.8184295387924</c:v>
                </c:pt>
                <c:pt idx="714">
                  <c:v>134.98436149547919</c:v>
                </c:pt>
                <c:pt idx="715">
                  <c:v>134.62949772635781</c:v>
                </c:pt>
                <c:pt idx="716">
                  <c:v>133.92382308207809</c:v>
                </c:pt>
                <c:pt idx="717">
                  <c:v>132.66036801547659</c:v>
                </c:pt>
                <c:pt idx="718">
                  <c:v>130.97566974373311</c:v>
                </c:pt>
                <c:pt idx="719">
                  <c:v>128.99906151309301</c:v>
                </c:pt>
                <c:pt idx="720">
                  <c:v>126.4940656286754</c:v>
                </c:pt>
                <c:pt idx="721">
                  <c:v>123.5781177098626</c:v>
                </c:pt>
                <c:pt idx="722">
                  <c:v>120.6529555144956</c:v>
                </c:pt>
                <c:pt idx="723">
                  <c:v>117.40999877504829</c:v>
                </c:pt>
                <c:pt idx="724">
                  <c:v>113.2631782440213</c:v>
                </c:pt>
                <c:pt idx="725">
                  <c:v>110.2885451225373</c:v>
                </c:pt>
                <c:pt idx="726">
                  <c:v>106.344097426442</c:v>
                </c:pt>
                <c:pt idx="727">
                  <c:v>102.740177558135</c:v>
                </c:pt>
                <c:pt idx="728">
                  <c:v>98.651211595758056</c:v>
                </c:pt>
                <c:pt idx="729">
                  <c:v>95.386975692171163</c:v>
                </c:pt>
                <c:pt idx="730">
                  <c:v>92.06301165318834</c:v>
                </c:pt>
                <c:pt idx="731">
                  <c:v>88.747750666035074</c:v>
                </c:pt>
                <c:pt idx="732">
                  <c:v>85.696270249567561</c:v>
                </c:pt>
                <c:pt idx="733">
                  <c:v>83.031822916880131</c:v>
                </c:pt>
                <c:pt idx="734">
                  <c:v>80.74315576453408</c:v>
                </c:pt>
                <c:pt idx="735">
                  <c:v>78.750381161653408</c:v>
                </c:pt>
                <c:pt idx="736">
                  <c:v>77.151404239452958</c:v>
                </c:pt>
                <c:pt idx="737">
                  <c:v>75.959903522329668</c:v>
                </c:pt>
                <c:pt idx="738">
                  <c:v>75.250148957424926</c:v>
                </c:pt>
                <c:pt idx="739">
                  <c:v>75.001211964784275</c:v>
                </c:pt>
                <c:pt idx="740">
                  <c:v>75.212406646312047</c:v>
                </c:pt>
                <c:pt idx="741">
                  <c:v>75.883136985732023</c:v>
                </c:pt>
                <c:pt idx="742">
                  <c:v>76.981509942133187</c:v>
                </c:pt>
                <c:pt idx="743">
                  <c:v>78.490539969064102</c:v>
                </c:pt>
                <c:pt idx="744">
                  <c:v>80.464059296437682</c:v>
                </c:pt>
                <c:pt idx="745">
                  <c:v>82.918352261748765</c:v>
                </c:pt>
                <c:pt idx="746">
                  <c:v>85.552472474462107</c:v>
                </c:pt>
                <c:pt idx="747">
                  <c:v>88.562544603350091</c:v>
                </c:pt>
                <c:pt idx="748">
                  <c:v>91.816061970454214</c:v>
                </c:pt>
                <c:pt idx="749">
                  <c:v>95.242483986115388</c:v>
                </c:pt>
                <c:pt idx="750">
                  <c:v>98.807285425500424</c:v>
                </c:pt>
                <c:pt idx="751">
                  <c:v>102.89593723617</c:v>
                </c:pt>
                <c:pt idx="752">
                  <c:v>106.6721661733125</c:v>
                </c:pt>
                <c:pt idx="753">
                  <c:v>110.4082794642009</c:v>
                </c:pt>
                <c:pt idx="754">
                  <c:v>114.00930885075191</c:v>
                </c:pt>
                <c:pt idx="755">
                  <c:v>117.5257114739623</c:v>
                </c:pt>
                <c:pt idx="756">
                  <c:v>120.736031512983</c:v>
                </c:pt>
                <c:pt idx="757">
                  <c:v>123.75277547048999</c:v>
                </c:pt>
                <c:pt idx="758">
                  <c:v>126.520512301295</c:v>
                </c:pt>
                <c:pt idx="759">
                  <c:v>128.90156962537571</c:v>
                </c:pt>
                <c:pt idx="760">
                  <c:v>130.99711213672791</c:v>
                </c:pt>
                <c:pt idx="761">
                  <c:v>132.67926595164479</c:v>
                </c:pt>
                <c:pt idx="762">
                  <c:v>133.8979669504902</c:v>
                </c:pt>
                <c:pt idx="763">
                  <c:v>134.6770497242135</c:v>
                </c:pt>
                <c:pt idx="764">
                  <c:v>134.99150297019949</c:v>
                </c:pt>
                <c:pt idx="765">
                  <c:v>134.84690150213669</c:v>
                </c:pt>
                <c:pt idx="766">
                  <c:v>134.24831307105731</c:v>
                </c:pt>
                <c:pt idx="767">
                  <c:v>133.22301915206549</c:v>
                </c:pt>
                <c:pt idx="768">
                  <c:v>131.7250486777458</c:v>
                </c:pt>
                <c:pt idx="769">
                  <c:v>129.84252722589289</c:v>
                </c:pt>
                <c:pt idx="770">
                  <c:v>127.2212771192721</c:v>
                </c:pt>
                <c:pt idx="771">
                  <c:v>124.6569852152009</c:v>
                </c:pt>
                <c:pt idx="772">
                  <c:v>121.65871249545511</c:v>
                </c:pt>
                <c:pt idx="773">
                  <c:v>118.4910178929006</c:v>
                </c:pt>
                <c:pt idx="774">
                  <c:v>115.1762836703995</c:v>
                </c:pt>
                <c:pt idx="775">
                  <c:v>111.5787824188488</c:v>
                </c:pt>
                <c:pt idx="776">
                  <c:v>107.8871080107599</c:v>
                </c:pt>
                <c:pt idx="777">
                  <c:v>103.94045910755921</c:v>
                </c:pt>
                <c:pt idx="778">
                  <c:v>100.4272588210541</c:v>
                </c:pt>
                <c:pt idx="779">
                  <c:v>96.773201748393888</c:v>
                </c:pt>
                <c:pt idx="780">
                  <c:v>92.845374053778897</c:v>
                </c:pt>
                <c:pt idx="781">
                  <c:v>89.587791479480501</c:v>
                </c:pt>
                <c:pt idx="782">
                  <c:v>86.542424989868948</c:v>
                </c:pt>
                <c:pt idx="783">
                  <c:v>83.716477605410034</c:v>
                </c:pt>
                <c:pt idx="784">
                  <c:v>81.190143211464132</c:v>
                </c:pt>
                <c:pt idx="785">
                  <c:v>79.146292168542686</c:v>
                </c:pt>
                <c:pt idx="786">
                  <c:v>77.450647619720499</c:v>
                </c:pt>
                <c:pt idx="787">
                  <c:v>76.185515739949025</c:v>
                </c:pt>
                <c:pt idx="788">
                  <c:v>75.379650582659721</c:v>
                </c:pt>
                <c:pt idx="789">
                  <c:v>75.018896474076286</c:v>
                </c:pt>
                <c:pt idx="790">
                  <c:v>75.120506660367568</c:v>
                </c:pt>
                <c:pt idx="791">
                  <c:v>75.678436719342372</c:v>
                </c:pt>
                <c:pt idx="792">
                  <c:v>76.714147775114554</c:v>
                </c:pt>
                <c:pt idx="793">
                  <c:v>78.153654653188894</c:v>
                </c:pt>
                <c:pt idx="794">
                  <c:v>80.097219750399404</c:v>
                </c:pt>
                <c:pt idx="795">
                  <c:v>82.281251771451764</c:v>
                </c:pt>
                <c:pt idx="796">
                  <c:v>84.923690788357433</c:v>
                </c:pt>
                <c:pt idx="797">
                  <c:v>87.845637644246381</c:v>
                </c:pt>
                <c:pt idx="798">
                  <c:v>90.995365411292369</c:v>
                </c:pt>
                <c:pt idx="799">
                  <c:v>94.368060653360018</c:v>
                </c:pt>
                <c:pt idx="800">
                  <c:v>97.851752920359615</c:v>
                </c:pt>
                <c:pt idx="801">
                  <c:v>101.6042619633462</c:v>
                </c:pt>
                <c:pt idx="802">
                  <c:v>105.2776349515353</c:v>
                </c:pt>
                <c:pt idx="803">
                  <c:v>109.08266548830611</c:v>
                </c:pt>
                <c:pt idx="804">
                  <c:v>112.6977942413847</c:v>
                </c:pt>
                <c:pt idx="805">
                  <c:v>116.6463403958159</c:v>
                </c:pt>
                <c:pt idx="806">
                  <c:v>119.9993328371224</c:v>
                </c:pt>
                <c:pt idx="807">
                  <c:v>123.1429496332821</c:v>
                </c:pt>
                <c:pt idx="808">
                  <c:v>125.9194476456274</c:v>
                </c:pt>
                <c:pt idx="809">
                  <c:v>128.1853680086615</c:v>
                </c:pt>
                <c:pt idx="810">
                  <c:v>130.6650217484123</c:v>
                </c:pt>
                <c:pt idx="811">
                  <c:v>132.3559464100563</c:v>
                </c:pt>
                <c:pt idx="812">
                  <c:v>133.702056962071</c:v>
                </c:pt>
                <c:pt idx="813">
                  <c:v>134.52477129241899</c:v>
                </c:pt>
                <c:pt idx="814">
                  <c:v>134.96111802824981</c:v>
                </c:pt>
                <c:pt idx="815">
                  <c:v>134.9274341335923</c:v>
                </c:pt>
                <c:pt idx="816">
                  <c:v>134.44149845706511</c:v>
                </c:pt>
                <c:pt idx="817">
                  <c:v>133.4851044568924</c:v>
                </c:pt>
                <c:pt idx="818">
                  <c:v>132.06258183065461</c:v>
                </c:pt>
                <c:pt idx="819">
                  <c:v>130.25168545792411</c:v>
                </c:pt>
                <c:pt idx="820">
                  <c:v>128.0352882356753</c:v>
                </c:pt>
                <c:pt idx="821">
                  <c:v>125.492267282109</c:v>
                </c:pt>
                <c:pt idx="822">
                  <c:v>122.64606556974771</c:v>
                </c:pt>
                <c:pt idx="823">
                  <c:v>119.5445318020962</c:v>
                </c:pt>
                <c:pt idx="824">
                  <c:v>116.15892813755779</c:v>
                </c:pt>
                <c:pt idx="825">
                  <c:v>112.5788120736469</c:v>
                </c:pt>
                <c:pt idx="826">
                  <c:v>108.9652056704374</c:v>
                </c:pt>
                <c:pt idx="827">
                  <c:v>104.7824776133313</c:v>
                </c:pt>
                <c:pt idx="828">
                  <c:v>101.4880325686927</c:v>
                </c:pt>
                <c:pt idx="829">
                  <c:v>97.831235745766179</c:v>
                </c:pt>
                <c:pt idx="830">
                  <c:v>94.2496333177655</c:v>
                </c:pt>
                <c:pt idx="831">
                  <c:v>90.448204590775219</c:v>
                </c:pt>
                <c:pt idx="832">
                  <c:v>87.279017531509325</c:v>
                </c:pt>
                <c:pt idx="833">
                  <c:v>84.412861160233732</c:v>
                </c:pt>
                <c:pt idx="834">
                  <c:v>81.901500859793316</c:v>
                </c:pt>
                <c:pt idx="835">
                  <c:v>79.760102602821405</c:v>
                </c:pt>
                <c:pt idx="836">
                  <c:v>77.907849709485717</c:v>
                </c:pt>
                <c:pt idx="837">
                  <c:v>76.539387016419482</c:v>
                </c:pt>
                <c:pt idx="838">
                  <c:v>75.574689666807927</c:v>
                </c:pt>
                <c:pt idx="839">
                  <c:v>75.081802816171219</c:v>
                </c:pt>
                <c:pt idx="840">
                  <c:v>75.042429444925091</c:v>
                </c:pt>
                <c:pt idx="841">
                  <c:v>75.481402627754647</c:v>
                </c:pt>
                <c:pt idx="842">
                  <c:v>76.367642175102318</c:v>
                </c:pt>
                <c:pt idx="843">
                  <c:v>77.709757142472</c:v>
                </c:pt>
                <c:pt idx="844">
                  <c:v>79.447492209763283</c:v>
                </c:pt>
                <c:pt idx="845">
                  <c:v>81.666249323549494</c:v>
                </c:pt>
                <c:pt idx="846">
                  <c:v>84.147563137494132</c:v>
                </c:pt>
                <c:pt idx="847">
                  <c:v>86.955809131326731</c:v>
                </c:pt>
                <c:pt idx="848">
                  <c:v>90.110224983447338</c:v>
                </c:pt>
                <c:pt idx="849">
                  <c:v>93.423278510091478</c:v>
                </c:pt>
                <c:pt idx="850">
                  <c:v>97.0654448944737</c:v>
                </c:pt>
                <c:pt idx="851">
                  <c:v>100.65094909188559</c:v>
                </c:pt>
                <c:pt idx="852">
                  <c:v>104.36026273143349</c:v>
                </c:pt>
                <c:pt idx="853">
                  <c:v>108.076265908946</c:v>
                </c:pt>
                <c:pt idx="854">
                  <c:v>111.7863555267874</c:v>
                </c:pt>
                <c:pt idx="855">
                  <c:v>115.351818787103</c:v>
                </c:pt>
                <c:pt idx="856">
                  <c:v>118.7234422283403</c:v>
                </c:pt>
                <c:pt idx="857">
                  <c:v>122.308968942739</c:v>
                </c:pt>
                <c:pt idx="858">
                  <c:v>125.1628120625919</c:v>
                </c:pt>
                <c:pt idx="859">
                  <c:v>127.71125027573279</c:v>
                </c:pt>
                <c:pt idx="860">
                  <c:v>129.9430120041001</c:v>
                </c:pt>
                <c:pt idx="861">
                  <c:v>131.83568171968511</c:v>
                </c:pt>
                <c:pt idx="862">
                  <c:v>133.30089613678101</c:v>
                </c:pt>
                <c:pt idx="863">
                  <c:v>134.31917323833301</c:v>
                </c:pt>
                <c:pt idx="864">
                  <c:v>134.87677176542431</c:v>
                </c:pt>
                <c:pt idx="865">
                  <c:v>134.9832926534452</c:v>
                </c:pt>
                <c:pt idx="866">
                  <c:v>134.62861615861789</c:v>
                </c:pt>
                <c:pt idx="867">
                  <c:v>133.7869490095982</c:v>
                </c:pt>
                <c:pt idx="868">
                  <c:v>132.52461673333801</c:v>
                </c:pt>
                <c:pt idx="869">
                  <c:v>130.87140265674071</c:v>
                </c:pt>
                <c:pt idx="870">
                  <c:v>128.79662599379611</c:v>
                </c:pt>
                <c:pt idx="871">
                  <c:v>126.3097222186509</c:v>
                </c:pt>
                <c:pt idx="872">
                  <c:v>123.51042315469709</c:v>
                </c:pt>
                <c:pt idx="873">
                  <c:v>120.0668345442301</c:v>
                </c:pt>
                <c:pt idx="874">
                  <c:v>116.8259863810585</c:v>
                </c:pt>
                <c:pt idx="875">
                  <c:v>113.3072003911825</c:v>
                </c:pt>
                <c:pt idx="876">
                  <c:v>109.6821573794393</c:v>
                </c:pt>
                <c:pt idx="877">
                  <c:v>105.91251958640559</c:v>
                </c:pt>
                <c:pt idx="878">
                  <c:v>102.2115306001422</c:v>
                </c:pt>
                <c:pt idx="879">
                  <c:v>98.451513183158497</c:v>
                </c:pt>
                <c:pt idx="880">
                  <c:v>95.010125830498907</c:v>
                </c:pt>
                <c:pt idx="881">
                  <c:v>91.522590103875274</c:v>
                </c:pt>
                <c:pt idx="882">
                  <c:v>88.249376987983794</c:v>
                </c:pt>
                <c:pt idx="883">
                  <c:v>85.244521080431241</c:v>
                </c:pt>
                <c:pt idx="884">
                  <c:v>82.573456629800205</c:v>
                </c:pt>
                <c:pt idx="885">
                  <c:v>80.298181316409227</c:v>
                </c:pt>
                <c:pt idx="886">
                  <c:v>78.327318661205055</c:v>
                </c:pt>
                <c:pt idx="887">
                  <c:v>76.869174971540431</c:v>
                </c:pt>
                <c:pt idx="888">
                  <c:v>75.79002211282247</c:v>
                </c:pt>
                <c:pt idx="889">
                  <c:v>75.166804536295132</c:v>
                </c:pt>
                <c:pt idx="890">
                  <c:v>75.005314037041785</c:v>
                </c:pt>
                <c:pt idx="891">
                  <c:v>75.304358276304725</c:v>
                </c:pt>
                <c:pt idx="892">
                  <c:v>76.071207478233106</c:v>
                </c:pt>
                <c:pt idx="893">
                  <c:v>77.274426557203839</c:v>
                </c:pt>
                <c:pt idx="894">
                  <c:v>78.877546495693181</c:v>
                </c:pt>
                <c:pt idx="895">
                  <c:v>80.956050298038519</c:v>
                </c:pt>
                <c:pt idx="896">
                  <c:v>83.325789182046776</c:v>
                </c:pt>
                <c:pt idx="897">
                  <c:v>86.166847435090887</c:v>
                </c:pt>
                <c:pt idx="898">
                  <c:v>89.083049575976162</c:v>
                </c:pt>
                <c:pt idx="899">
                  <c:v>92.410449292094412</c:v>
                </c:pt>
                <c:pt idx="900">
                  <c:v>96.297426263961597</c:v>
                </c:pt>
                <c:pt idx="901">
                  <c:v>99.905855701183711</c:v>
                </c:pt>
                <c:pt idx="902">
                  <c:v>103.64843260274399</c:v>
                </c:pt>
                <c:pt idx="903">
                  <c:v>107.3056840870138</c:v>
                </c:pt>
                <c:pt idx="904">
                  <c:v>111.0233970367763</c:v>
                </c:pt>
                <c:pt idx="905">
                  <c:v>114.6595893741605</c:v>
                </c:pt>
                <c:pt idx="906">
                  <c:v>118.0220537267649</c:v>
                </c:pt>
                <c:pt idx="907">
                  <c:v>121.27096977223501</c:v>
                </c:pt>
                <c:pt idx="908">
                  <c:v>124.37305306881829</c:v>
                </c:pt>
                <c:pt idx="909">
                  <c:v>127.0017987234413</c:v>
                </c:pt>
                <c:pt idx="910">
                  <c:v>129.41246885071061</c:v>
                </c:pt>
                <c:pt idx="911">
                  <c:v>131.3326732823657</c:v>
                </c:pt>
                <c:pt idx="912">
                  <c:v>132.91536981888581</c:v>
                </c:pt>
                <c:pt idx="913">
                  <c:v>134.03790655432309</c:v>
                </c:pt>
                <c:pt idx="914">
                  <c:v>134.7546701205689</c:v>
                </c:pt>
                <c:pt idx="915">
                  <c:v>134.99984310174551</c:v>
                </c:pt>
                <c:pt idx="916">
                  <c:v>134.76035526219519</c:v>
                </c:pt>
                <c:pt idx="917">
                  <c:v>134.059460585468</c:v>
                </c:pt>
                <c:pt idx="918">
                  <c:v>132.91232788761971</c:v>
                </c:pt>
                <c:pt idx="919">
                  <c:v>131.34541160078621</c:v>
                </c:pt>
                <c:pt idx="920">
                  <c:v>129.33959880866701</c:v>
                </c:pt>
                <c:pt idx="921">
                  <c:v>126.9949475742102</c:v>
                </c:pt>
                <c:pt idx="922">
                  <c:v>124.3003886045265</c:v>
                </c:pt>
                <c:pt idx="923">
                  <c:v>121.32037125732749</c:v>
                </c:pt>
                <c:pt idx="924">
                  <c:v>118.01035243649901</c:v>
                </c:pt>
                <c:pt idx="925">
                  <c:v>114.537680612626</c:v>
                </c:pt>
                <c:pt idx="926">
                  <c:v>110.8919874963244</c:v>
                </c:pt>
                <c:pt idx="927">
                  <c:v>107.2423751778238</c:v>
                </c:pt>
                <c:pt idx="928">
                  <c:v>103.3880640058925</c:v>
                </c:pt>
                <c:pt idx="929">
                  <c:v>99.748751425480378</c:v>
                </c:pt>
                <c:pt idx="930">
                  <c:v>96.111045537701756</c:v>
                </c:pt>
                <c:pt idx="931">
                  <c:v>92.218853522627256</c:v>
                </c:pt>
                <c:pt idx="932">
                  <c:v>89.276432341107537</c:v>
                </c:pt>
                <c:pt idx="933">
                  <c:v>85.809313102905548</c:v>
                </c:pt>
                <c:pt idx="934">
                  <c:v>83.219112886746657</c:v>
                </c:pt>
                <c:pt idx="935">
                  <c:v>80.87522506031037</c:v>
                </c:pt>
                <c:pt idx="936">
                  <c:v>78.833720398715371</c:v>
                </c:pt>
                <c:pt idx="937">
                  <c:v>77.2198135501976</c:v>
                </c:pt>
                <c:pt idx="938">
                  <c:v>75.986400706592292</c:v>
                </c:pt>
                <c:pt idx="939">
                  <c:v>75.269783579164169</c:v>
                </c:pt>
                <c:pt idx="940">
                  <c:v>75.001883787507225</c:v>
                </c:pt>
                <c:pt idx="941">
                  <c:v>75.197549011033232</c:v>
                </c:pt>
                <c:pt idx="942">
                  <c:v>75.863670403898837</c:v>
                </c:pt>
                <c:pt idx="943">
                  <c:v>76.969614446021865</c:v>
                </c:pt>
                <c:pt idx="944">
                  <c:v>78.511547502605708</c:v>
                </c:pt>
                <c:pt idx="945">
                  <c:v>80.486435842490394</c:v>
                </c:pt>
                <c:pt idx="946">
                  <c:v>82.82642710997203</c:v>
                </c:pt>
                <c:pt idx="947">
                  <c:v>85.537559258335847</c:v>
                </c:pt>
                <c:pt idx="948">
                  <c:v>88.50088759881659</c:v>
                </c:pt>
                <c:pt idx="949">
                  <c:v>91.771446175847245</c:v>
                </c:pt>
                <c:pt idx="950">
                  <c:v>95.201891306552497</c:v>
                </c:pt>
                <c:pt idx="951">
                  <c:v>98.785437327629339</c:v>
                </c:pt>
                <c:pt idx="952">
                  <c:v>102.50021439882229</c:v>
                </c:pt>
                <c:pt idx="953">
                  <c:v>106.2327532291342</c:v>
                </c:pt>
                <c:pt idx="954">
                  <c:v>109.9436398388647</c:v>
                </c:pt>
                <c:pt idx="955">
                  <c:v>113.5311177418932</c:v>
                </c:pt>
                <c:pt idx="956">
                  <c:v>116.98770855721</c:v>
                </c:pt>
                <c:pt idx="957">
                  <c:v>120.6927967309668</c:v>
                </c:pt>
                <c:pt idx="958">
                  <c:v>123.7391886673074</c:v>
                </c:pt>
                <c:pt idx="959">
                  <c:v>126.4576156756563</c:v>
                </c:pt>
                <c:pt idx="960">
                  <c:v>128.88760442648501</c:v>
                </c:pt>
                <c:pt idx="961">
                  <c:v>130.9473349735012</c:v>
                </c:pt>
                <c:pt idx="962">
                  <c:v>132.62961001257139</c:v>
                </c:pt>
                <c:pt idx="963">
                  <c:v>133.85821951523349</c:v>
                </c:pt>
                <c:pt idx="964">
                  <c:v>134.63439171789761</c:v>
                </c:pt>
                <c:pt idx="965">
                  <c:v>134.98509634143741</c:v>
                </c:pt>
                <c:pt idx="966">
                  <c:v>134.87453991621169</c:v>
                </c:pt>
                <c:pt idx="967">
                  <c:v>134.29816584090159</c:v>
                </c:pt>
                <c:pt idx="968">
                  <c:v>133.25229359697511</c:v>
                </c:pt>
                <c:pt idx="969">
                  <c:v>131.80821872370811</c:v>
                </c:pt>
                <c:pt idx="970">
                  <c:v>129.88082011628941</c:v>
                </c:pt>
                <c:pt idx="971">
                  <c:v>127.5993527148015</c:v>
                </c:pt>
                <c:pt idx="972">
                  <c:v>124.9589912134483</c:v>
                </c:pt>
                <c:pt idx="973">
                  <c:v>122.0506516915967</c:v>
                </c:pt>
                <c:pt idx="974">
                  <c:v>118.8612845753518</c:v>
                </c:pt>
                <c:pt idx="975">
                  <c:v>115.46852808052191</c:v>
                </c:pt>
                <c:pt idx="976">
                  <c:v>111.8571860763216</c:v>
                </c:pt>
                <c:pt idx="977">
                  <c:v>107.75114200802361</c:v>
                </c:pt>
                <c:pt idx="978">
                  <c:v>104.449818220642</c:v>
                </c:pt>
                <c:pt idx="979">
                  <c:v>100.3659315778721</c:v>
                </c:pt>
                <c:pt idx="980">
                  <c:v>96.671247691912967</c:v>
                </c:pt>
                <c:pt idx="981">
                  <c:v>93.036409205761032</c:v>
                </c:pt>
                <c:pt idx="982">
                  <c:v>89.735959924309469</c:v>
                </c:pt>
                <c:pt idx="983">
                  <c:v>87.012974358859537</c:v>
                </c:pt>
                <c:pt idx="984">
                  <c:v>84.119510749386549</c:v>
                </c:pt>
                <c:pt idx="985">
                  <c:v>81.584284805219426</c:v>
                </c:pt>
                <c:pt idx="986">
                  <c:v>79.46557322926796</c:v>
                </c:pt>
                <c:pt idx="987">
                  <c:v>77.720860904648418</c:v>
                </c:pt>
                <c:pt idx="988">
                  <c:v>76.244910905405035</c:v>
                </c:pt>
                <c:pt idx="989">
                  <c:v>75.409801004670953</c:v>
                </c:pt>
                <c:pt idx="990">
                  <c:v>75.023565102046305</c:v>
                </c:pt>
                <c:pt idx="991">
                  <c:v>75.110435160665844</c:v>
                </c:pt>
                <c:pt idx="992">
                  <c:v>75.655737068612723</c:v>
                </c:pt>
                <c:pt idx="993">
                  <c:v>76.621833809301052</c:v>
                </c:pt>
                <c:pt idx="994">
                  <c:v>78.053592160285902</c:v>
                </c:pt>
                <c:pt idx="995">
                  <c:v>79.914161637192919</c:v>
                </c:pt>
                <c:pt idx="996">
                  <c:v>82.139322490114097</c:v>
                </c:pt>
                <c:pt idx="997">
                  <c:v>84.739431284838162</c:v>
                </c:pt>
                <c:pt idx="998">
                  <c:v>87.603046797388885</c:v>
                </c:pt>
                <c:pt idx="999">
                  <c:v>90.791025350792111</c:v>
                </c:pt>
                <c:pt idx="1000">
                  <c:v>94.191039826729281</c:v>
                </c:pt>
                <c:pt idx="1001">
                  <c:v>97.757351858363677</c:v>
                </c:pt>
                <c:pt idx="1002">
                  <c:v>101.3632273506814</c:v>
                </c:pt>
                <c:pt idx="1003">
                  <c:v>105.14348452538751</c:v>
                </c:pt>
                <c:pt idx="1004">
                  <c:v>108.79167837406671</c:v>
                </c:pt>
                <c:pt idx="1005">
                  <c:v>112.5274965787886</c:v>
                </c:pt>
                <c:pt idx="1006">
                  <c:v>115.9868092644771</c:v>
                </c:pt>
                <c:pt idx="1007">
                  <c:v>119.81751588033239</c:v>
                </c:pt>
                <c:pt idx="1008">
                  <c:v>122.5521853913385</c:v>
                </c:pt>
                <c:pt idx="1009">
                  <c:v>125.4679520989467</c:v>
                </c:pt>
                <c:pt idx="1010">
                  <c:v>128.05063019554291</c:v>
                </c:pt>
                <c:pt idx="1011">
                  <c:v>130.28484238992181</c:v>
                </c:pt>
                <c:pt idx="1012">
                  <c:v>132.0822154465904</c:v>
                </c:pt>
                <c:pt idx="1013">
                  <c:v>133.4723016872191</c:v>
                </c:pt>
                <c:pt idx="1014">
                  <c:v>134.5265283950155</c:v>
                </c:pt>
                <c:pt idx="1015">
                  <c:v>134.9570158890626</c:v>
                </c:pt>
                <c:pt idx="1016">
                  <c:v>134.93392331804651</c:v>
                </c:pt>
                <c:pt idx="1017">
                  <c:v>134.43608415882619</c:v>
                </c:pt>
                <c:pt idx="1018">
                  <c:v>133.5262292309198</c:v>
                </c:pt>
                <c:pt idx="1019">
                  <c:v>132.168612551444</c:v>
                </c:pt>
                <c:pt idx="1020">
                  <c:v>130.3532990912351</c:v>
                </c:pt>
                <c:pt idx="1021">
                  <c:v>128.152085765213</c:v>
                </c:pt>
                <c:pt idx="1022">
                  <c:v>125.5778340107871</c:v>
                </c:pt>
                <c:pt idx="1023">
                  <c:v>122.692851780696</c:v>
                </c:pt>
                <c:pt idx="1024">
                  <c:v>119.5319189763479</c:v>
                </c:pt>
                <c:pt idx="1025">
                  <c:v>116.12428251853849</c:v>
                </c:pt>
                <c:pt idx="1026">
                  <c:v>112.5507184570429</c:v>
                </c:pt>
                <c:pt idx="1027">
                  <c:v>108.8853110983936</c:v>
                </c:pt>
                <c:pt idx="1028">
                  <c:v>105.141376684085</c:v>
                </c:pt>
                <c:pt idx="1029">
                  <c:v>101.3904161471461</c:v>
                </c:pt>
                <c:pt idx="1030">
                  <c:v>97.67565245875393</c:v>
                </c:pt>
                <c:pt idx="1031">
                  <c:v>94.142304700985051</c:v>
                </c:pt>
                <c:pt idx="1032">
                  <c:v>90.741425504655325</c:v>
                </c:pt>
                <c:pt idx="1033">
                  <c:v>87.598340559479823</c:v>
                </c:pt>
                <c:pt idx="1034">
                  <c:v>84.67776822370692</c:v>
                </c:pt>
                <c:pt idx="1035">
                  <c:v>82.088449871691978</c:v>
                </c:pt>
                <c:pt idx="1036">
                  <c:v>79.862679287046191</c:v>
                </c:pt>
                <c:pt idx="1037">
                  <c:v>78.052549385963871</c:v>
                </c:pt>
                <c:pt idx="1038">
                  <c:v>76.626061708918058</c:v>
                </c:pt>
                <c:pt idx="1039">
                  <c:v>75.634271182813762</c:v>
                </c:pt>
                <c:pt idx="1040">
                  <c:v>75.094622156674347</c:v>
                </c:pt>
                <c:pt idx="1041">
                  <c:v>75.029194203111587</c:v>
                </c:pt>
                <c:pt idx="1042">
                  <c:v>75.432268284591729</c:v>
                </c:pt>
                <c:pt idx="1043">
                  <c:v>76.283045092857691</c:v>
                </c:pt>
                <c:pt idx="1044">
                  <c:v>77.566143702776216</c:v>
                </c:pt>
                <c:pt idx="1045">
                  <c:v>79.280715570838908</c:v>
                </c:pt>
                <c:pt idx="1046">
                  <c:v>81.388911131109296</c:v>
                </c:pt>
                <c:pt idx="1047">
                  <c:v>83.8568285190604</c:v>
                </c:pt>
                <c:pt idx="1048">
                  <c:v>87.034715425281505</c:v>
                </c:pt>
                <c:pt idx="1049">
                  <c:v>90.141841345758266</c:v>
                </c:pt>
                <c:pt idx="1050">
                  <c:v>93.438383880480401</c:v>
                </c:pt>
                <c:pt idx="1051">
                  <c:v>96.995764725459864</c:v>
                </c:pt>
                <c:pt idx="1052">
                  <c:v>100.6507221568435</c:v>
                </c:pt>
                <c:pt idx="1053">
                  <c:v>104.375372252907</c:v>
                </c:pt>
                <c:pt idx="1054">
                  <c:v>108.1100020986741</c:v>
                </c:pt>
                <c:pt idx="1055">
                  <c:v>111.79532146499361</c:v>
                </c:pt>
                <c:pt idx="1056">
                  <c:v>115.4318788450143</c:v>
                </c:pt>
                <c:pt idx="1057">
                  <c:v>118.73293052484109</c:v>
                </c:pt>
                <c:pt idx="1058">
                  <c:v>121.9646788132834</c:v>
                </c:pt>
                <c:pt idx="1059">
                  <c:v>124.9379040752351</c:v>
                </c:pt>
                <c:pt idx="1060">
                  <c:v>127.57947496174501</c:v>
                </c:pt>
                <c:pt idx="1061">
                  <c:v>129.85102379052699</c:v>
                </c:pt>
                <c:pt idx="1062">
                  <c:v>131.7427907822379</c:v>
                </c:pt>
                <c:pt idx="1063">
                  <c:v>133.2398752872804</c:v>
                </c:pt>
                <c:pt idx="1064">
                  <c:v>134.27842891699359</c:v>
                </c:pt>
                <c:pt idx="1065">
                  <c:v>134.86828542279051</c:v>
                </c:pt>
                <c:pt idx="1066">
                  <c:v>134.9895740453376</c:v>
                </c:pt>
                <c:pt idx="1067">
                  <c:v>134.6564012098853</c:v>
                </c:pt>
                <c:pt idx="1068">
                  <c:v>133.85285470461201</c:v>
                </c:pt>
                <c:pt idx="1069">
                  <c:v>132.63599636316081</c:v>
                </c:pt>
                <c:pt idx="1070">
                  <c:v>130.99229277085749</c:v>
                </c:pt>
                <c:pt idx="1071">
                  <c:v>128.927935064076</c:v>
                </c:pt>
                <c:pt idx="1072">
                  <c:v>126.4764884438179</c:v>
                </c:pt>
                <c:pt idx="1073">
                  <c:v>123.7087278202429</c:v>
                </c:pt>
                <c:pt idx="1074">
                  <c:v>120.6550048442019</c:v>
                </c:pt>
                <c:pt idx="1075">
                  <c:v>117.3085616160719</c:v>
                </c:pt>
                <c:pt idx="1076">
                  <c:v>113.84073744336131</c:v>
                </c:pt>
                <c:pt idx="1077">
                  <c:v>109.8009445705551</c:v>
                </c:pt>
                <c:pt idx="1078">
                  <c:v>106.14180326764721</c:v>
                </c:pt>
                <c:pt idx="1079">
                  <c:v>102.49789291359281</c:v>
                </c:pt>
                <c:pt idx="1080">
                  <c:v>98.750505766190145</c:v>
                </c:pt>
                <c:pt idx="1081">
                  <c:v>95.173119692323354</c:v>
                </c:pt>
                <c:pt idx="1082">
                  <c:v>91.696883500269735</c:v>
                </c:pt>
                <c:pt idx="1083">
                  <c:v>88.482865023445683</c:v>
                </c:pt>
                <c:pt idx="1084">
                  <c:v>85.517314698477378</c:v>
                </c:pt>
                <c:pt idx="1085">
                  <c:v>82.815013946873307</c:v>
                </c:pt>
                <c:pt idx="1086">
                  <c:v>80.427079952229889</c:v>
                </c:pt>
                <c:pt idx="1087">
                  <c:v>78.539363167054148</c:v>
                </c:pt>
                <c:pt idx="1088">
                  <c:v>76.99365068548191</c:v>
                </c:pt>
                <c:pt idx="1089">
                  <c:v>75.87353334965924</c:v>
                </c:pt>
                <c:pt idx="1090">
                  <c:v>75.212264129913848</c:v>
                </c:pt>
                <c:pt idx="1091">
                  <c:v>75.00124815521778</c:v>
                </c:pt>
                <c:pt idx="1092">
                  <c:v>75.250110953243762</c:v>
                </c:pt>
                <c:pt idx="1093">
                  <c:v>75.974641976208972</c:v>
                </c:pt>
                <c:pt idx="1094">
                  <c:v>77.172719227380625</c:v>
                </c:pt>
                <c:pt idx="1095">
                  <c:v>78.776272323346547</c:v>
                </c:pt>
                <c:pt idx="1096">
                  <c:v>80.818143008450193</c:v>
                </c:pt>
                <c:pt idx="1097">
                  <c:v>83.256212761135558</c:v>
                </c:pt>
                <c:pt idx="1098">
                  <c:v>85.994858067441228</c:v>
                </c:pt>
                <c:pt idx="1099">
                  <c:v>88.924073906544578</c:v>
                </c:pt>
                <c:pt idx="1100">
                  <c:v>92.546644437643323</c:v>
                </c:pt>
                <c:pt idx="1101">
                  <c:v>95.995740785535077</c:v>
                </c:pt>
                <c:pt idx="1102">
                  <c:v>99.636599307599909</c:v>
                </c:pt>
                <c:pt idx="1103">
                  <c:v>103.3514091866013</c:v>
                </c:pt>
                <c:pt idx="1104">
                  <c:v>106.99771145532701</c:v>
                </c:pt>
                <c:pt idx="1105">
                  <c:v>110.7511694969642</c:v>
                </c:pt>
                <c:pt idx="1106">
                  <c:v>114.40574505298009</c:v>
                </c:pt>
                <c:pt idx="1107">
                  <c:v>117.7450632897265</c:v>
                </c:pt>
                <c:pt idx="1108">
                  <c:v>120.9991294199167</c:v>
                </c:pt>
                <c:pt idx="1109">
                  <c:v>124.01364821976971</c:v>
                </c:pt>
                <c:pt idx="1110">
                  <c:v>126.74204401285429</c:v>
                </c:pt>
                <c:pt idx="1111">
                  <c:v>129.1252960317612</c:v>
                </c:pt>
                <c:pt idx="1112">
                  <c:v>131.35282781157071</c:v>
                </c:pt>
                <c:pt idx="1113">
                  <c:v>132.92395895244999</c:v>
                </c:pt>
                <c:pt idx="1114">
                  <c:v>134.07505609127421</c:v>
                </c:pt>
                <c:pt idx="1115">
                  <c:v>134.77745866665819</c:v>
                </c:pt>
                <c:pt idx="1116">
                  <c:v>134.99989728238441</c:v>
                </c:pt>
                <c:pt idx="1117">
                  <c:v>134.75969531994011</c:v>
                </c:pt>
                <c:pt idx="1118">
                  <c:v>134.02641857697819</c:v>
                </c:pt>
                <c:pt idx="1119">
                  <c:v>132.9200782567352</c:v>
                </c:pt>
                <c:pt idx="1120">
                  <c:v>131.35798858063779</c:v>
                </c:pt>
                <c:pt idx="1121">
                  <c:v>129.31769887317071</c:v>
                </c:pt>
                <c:pt idx="1122">
                  <c:v>126.9939312732494</c:v>
                </c:pt>
                <c:pt idx="1123">
                  <c:v>124.343903453547</c:v>
                </c:pt>
                <c:pt idx="1124">
                  <c:v>121.35834285335331</c:v>
                </c:pt>
                <c:pt idx="1125">
                  <c:v>118.07752040440261</c:v>
                </c:pt>
                <c:pt idx="1126">
                  <c:v>114.6731471278563</c:v>
                </c:pt>
                <c:pt idx="1127">
                  <c:v>111.1449660654078</c:v>
                </c:pt>
                <c:pt idx="1128">
                  <c:v>107.44022484833771</c:v>
                </c:pt>
                <c:pt idx="1129">
                  <c:v>103.7142675496232</c:v>
                </c:pt>
                <c:pt idx="1130">
                  <c:v>99.979856690626434</c:v>
                </c:pt>
                <c:pt idx="1131">
                  <c:v>95.969083746640862</c:v>
                </c:pt>
                <c:pt idx="1132">
                  <c:v>92.499468846708282</c:v>
                </c:pt>
                <c:pt idx="1133">
                  <c:v>89.257559666395451</c:v>
                </c:pt>
                <c:pt idx="1134">
                  <c:v>86.137244982659553</c:v>
                </c:pt>
                <c:pt idx="1135">
                  <c:v>83.422606341676513</c:v>
                </c:pt>
                <c:pt idx="1136">
                  <c:v>80.960034548274137</c:v>
                </c:pt>
                <c:pt idx="1137">
                  <c:v>78.949151403196694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T1" zoomScale="84" zoomScaleNormal="70" workbookViewId="0">
      <selection activeCell="AX17" sqref="AX17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0.48047614097595209</v>
      </c>
      <c r="C2">
        <v>172.37</v>
      </c>
      <c r="D2">
        <v>104.89</v>
      </c>
      <c r="E2">
        <v>88.430645195251032</v>
      </c>
      <c r="F2">
        <v>166.60324850764599</v>
      </c>
      <c r="G2">
        <v>118.8660437342607</v>
      </c>
      <c r="H2">
        <v>5.7667514923540182</v>
      </c>
      <c r="I2">
        <v>-13.97604373426074</v>
      </c>
      <c r="J2">
        <v>1.5434059183200339</v>
      </c>
      <c r="K2">
        <v>2.0512724677708492</v>
      </c>
      <c r="L2">
        <v>-0.50786654945081433</v>
      </c>
    </row>
    <row r="3" spans="1:12" x14ac:dyDescent="0.25">
      <c r="A3" s="1">
        <v>1</v>
      </c>
      <c r="B3">
        <v>0.6158900260925293</v>
      </c>
      <c r="C3">
        <v>172.37</v>
      </c>
      <c r="D3">
        <v>104.89</v>
      </c>
      <c r="E3">
        <v>88.430645195251032</v>
      </c>
      <c r="F3">
        <v>164.48778845982221</v>
      </c>
      <c r="G3">
        <v>122.3305573005313</v>
      </c>
      <c r="H3">
        <v>7.8822115401777921</v>
      </c>
      <c r="I3">
        <v>-17.440557300531271</v>
      </c>
      <c r="J3">
        <v>1.5434059183200339</v>
      </c>
      <c r="K3">
        <v>2.1866863528874259</v>
      </c>
      <c r="L3">
        <v>-0.64328043456739148</v>
      </c>
    </row>
    <row r="4" spans="1:12" x14ac:dyDescent="0.25">
      <c r="A4" s="1">
        <v>2</v>
      </c>
      <c r="B4">
        <v>0.72518515586853027</v>
      </c>
      <c r="C4">
        <v>172.37</v>
      </c>
      <c r="D4">
        <v>104.89</v>
      </c>
      <c r="E4">
        <v>88.430645195251032</v>
      </c>
      <c r="F4">
        <v>162.45129877153221</v>
      </c>
      <c r="G4">
        <v>124.8982206106827</v>
      </c>
      <c r="H4">
        <v>9.9187012284678531</v>
      </c>
      <c r="I4">
        <v>-20.008220610682731</v>
      </c>
      <c r="J4">
        <v>1.5434059183200339</v>
      </c>
      <c r="K4">
        <v>2.2959814826634268</v>
      </c>
      <c r="L4">
        <v>-0.75257556434339246</v>
      </c>
    </row>
    <row r="5" spans="1:12" x14ac:dyDescent="0.25">
      <c r="A5" s="1">
        <v>3</v>
      </c>
      <c r="B5">
        <v>0.84131240844726563</v>
      </c>
      <c r="C5">
        <v>172.37</v>
      </c>
      <c r="D5">
        <v>108.56</v>
      </c>
      <c r="E5">
        <v>95.63068275763527</v>
      </c>
      <c r="F5">
        <v>159.9945492613036</v>
      </c>
      <c r="G5">
        <v>127.365553868333</v>
      </c>
      <c r="H5">
        <v>12.375450738696429</v>
      </c>
      <c r="I5">
        <v>-18.805553868332989</v>
      </c>
      <c r="J5">
        <v>1.6690702800509061</v>
      </c>
      <c r="K5">
        <v>2.4121087352421622</v>
      </c>
      <c r="L5">
        <v>-0.74303845519125633</v>
      </c>
    </row>
    <row r="6" spans="1:12" x14ac:dyDescent="0.25">
      <c r="A6" s="1">
        <v>4</v>
      </c>
      <c r="B6">
        <v>0.94172954559326172</v>
      </c>
      <c r="C6">
        <v>171.88</v>
      </c>
      <c r="D6">
        <v>110.51</v>
      </c>
      <c r="E6">
        <v>100.37584492005109</v>
      </c>
      <c r="F6">
        <v>157.65171305147271</v>
      </c>
      <c r="G6">
        <v>129.25730872022839</v>
      </c>
      <c r="H6">
        <v>14.22828694852728</v>
      </c>
      <c r="I6">
        <v>-18.747308720228361</v>
      </c>
      <c r="J6">
        <v>1.751888983326116</v>
      </c>
      <c r="K6">
        <v>2.5125258723881578</v>
      </c>
      <c r="L6">
        <v>-0.76063688906204274</v>
      </c>
    </row>
    <row r="7" spans="1:12" x14ac:dyDescent="0.25">
      <c r="A7" s="1">
        <v>5</v>
      </c>
      <c r="B7">
        <v>1.069457530975342</v>
      </c>
      <c r="C7">
        <v>171.64</v>
      </c>
      <c r="D7">
        <v>111.98</v>
      </c>
      <c r="E7">
        <v>107.92791976200721</v>
      </c>
      <c r="F7">
        <v>154.41800037390411</v>
      </c>
      <c r="G7">
        <v>131.30819768091499</v>
      </c>
      <c r="H7">
        <v>17.22199962609594</v>
      </c>
      <c r="I7">
        <v>-19.328197680915039</v>
      </c>
      <c r="J7">
        <v>1.883697554675281</v>
      </c>
      <c r="K7">
        <v>2.6402538577702379</v>
      </c>
      <c r="L7">
        <v>-0.75655630309495736</v>
      </c>
    </row>
    <row r="8" spans="1:12" x14ac:dyDescent="0.25">
      <c r="A8" s="1">
        <v>6</v>
      </c>
      <c r="B8">
        <v>1.1899311542510991</v>
      </c>
      <c r="C8">
        <v>170.66</v>
      </c>
      <c r="D8">
        <v>112.96</v>
      </c>
      <c r="E8">
        <v>121.5042667192042</v>
      </c>
      <c r="F8">
        <v>151.15171356909511</v>
      </c>
      <c r="G8">
        <v>132.85030133540499</v>
      </c>
      <c r="H8">
        <v>19.50828643090486</v>
      </c>
      <c r="I8">
        <v>-19.89030133540497</v>
      </c>
      <c r="J8">
        <v>2.1206495094714821</v>
      </c>
      <c r="K8">
        <v>2.7607274810459952</v>
      </c>
      <c r="L8">
        <v>-0.64007797157451352</v>
      </c>
    </row>
    <row r="9" spans="1:12" x14ac:dyDescent="0.25">
      <c r="A9" s="1">
        <v>7</v>
      </c>
      <c r="B9">
        <v>1.326712369918823</v>
      </c>
      <c r="C9">
        <v>169.68</v>
      </c>
      <c r="D9">
        <v>114.43</v>
      </c>
      <c r="E9">
        <v>141.60483549675399</v>
      </c>
      <c r="F9">
        <v>147.25002606554929</v>
      </c>
      <c r="G9">
        <v>134.11077329870949</v>
      </c>
      <c r="H9">
        <v>22.429973934450711</v>
      </c>
      <c r="I9">
        <v>-19.68077329870945</v>
      </c>
      <c r="J9">
        <v>2.4714706161632969</v>
      </c>
      <c r="K9">
        <v>2.8975086967137198</v>
      </c>
      <c r="L9">
        <v>-0.42603808055042292</v>
      </c>
    </row>
    <row r="10" spans="1:12" x14ac:dyDescent="0.25">
      <c r="A10" s="1">
        <v>8</v>
      </c>
      <c r="B10">
        <v>1.447039842605591</v>
      </c>
      <c r="C10">
        <v>168.7</v>
      </c>
      <c r="D10">
        <v>114.43</v>
      </c>
      <c r="E10">
        <v>154.1790080258107</v>
      </c>
      <c r="F10">
        <v>143.7032247146735</v>
      </c>
      <c r="G10">
        <v>134.77055805175021</v>
      </c>
      <c r="H10">
        <v>24.996775285326521</v>
      </c>
      <c r="I10">
        <v>-20.340558051750239</v>
      </c>
      <c r="J10">
        <v>2.6909313275091602</v>
      </c>
      <c r="K10">
        <v>3.0178361694004869</v>
      </c>
      <c r="L10">
        <v>-0.32690484189132762</v>
      </c>
    </row>
    <row r="11" spans="1:12" x14ac:dyDescent="0.25">
      <c r="A11" s="1">
        <v>9</v>
      </c>
      <c r="B11">
        <v>1.5676484107971189</v>
      </c>
      <c r="C11">
        <v>168.22</v>
      </c>
      <c r="D11">
        <v>114.91</v>
      </c>
      <c r="E11">
        <v>166.71513351509779</v>
      </c>
      <c r="F11">
        <v>140.094437323964</v>
      </c>
      <c r="G11">
        <v>134.99985135949581</v>
      </c>
      <c r="H11">
        <v>28.125562676036001</v>
      </c>
      <c r="I11">
        <v>-20.08985135949581</v>
      </c>
      <c r="J11">
        <v>2.9097279927404052</v>
      </c>
      <c r="K11">
        <v>3.1384447375920161</v>
      </c>
      <c r="L11">
        <v>-0.228716744851611</v>
      </c>
    </row>
    <row r="12" spans="1:12" x14ac:dyDescent="0.25">
      <c r="A12" s="1">
        <v>10</v>
      </c>
      <c r="B12">
        <v>1.685012578964233</v>
      </c>
      <c r="C12">
        <v>166.5</v>
      </c>
      <c r="D12">
        <v>114.43</v>
      </c>
      <c r="E12">
        <v>175.36453657309741</v>
      </c>
      <c r="F12">
        <v>136.58095753328041</v>
      </c>
      <c r="G12">
        <v>134.8045323501438</v>
      </c>
      <c r="H12">
        <v>29.919042466719588</v>
      </c>
      <c r="I12">
        <v>-20.374532350143799</v>
      </c>
      <c r="J12">
        <v>3.060688554434563</v>
      </c>
      <c r="K12">
        <v>3.25580890575913</v>
      </c>
      <c r="L12">
        <v>-0.1951203513245674</v>
      </c>
    </row>
    <row r="13" spans="1:12" x14ac:dyDescent="0.25">
      <c r="A13" s="1">
        <v>11</v>
      </c>
      <c r="B13">
        <v>1.8014941215515139</v>
      </c>
      <c r="C13">
        <v>165.53</v>
      </c>
      <c r="D13">
        <v>114.43</v>
      </c>
      <c r="E13">
        <v>178.47247455778711</v>
      </c>
      <c r="F13">
        <v>133.1402933815383</v>
      </c>
      <c r="G13">
        <v>134.20521229350391</v>
      </c>
      <c r="H13">
        <v>32.38970661846173</v>
      </c>
      <c r="I13">
        <v>-19.775212293503898</v>
      </c>
      <c r="J13">
        <v>3.1149323052151949</v>
      </c>
      <c r="K13">
        <v>3.3722904483464098</v>
      </c>
      <c r="L13">
        <v>-0.25735814313121491</v>
      </c>
    </row>
    <row r="14" spans="1:12" x14ac:dyDescent="0.25">
      <c r="A14" s="1">
        <v>12</v>
      </c>
      <c r="B14">
        <v>1.9440286159515381</v>
      </c>
      <c r="C14">
        <v>164.79</v>
      </c>
      <c r="D14">
        <v>114.91</v>
      </c>
      <c r="E14">
        <v>185.33215888165961</v>
      </c>
      <c r="F14">
        <v>129.06118732204209</v>
      </c>
      <c r="G14">
        <v>132.93460895012751</v>
      </c>
      <c r="H14">
        <v>35.728812677957933</v>
      </c>
      <c r="I14">
        <v>-18.02460895012754</v>
      </c>
      <c r="J14">
        <v>3.2346563823142112</v>
      </c>
      <c r="K14">
        <v>3.5148249427464351</v>
      </c>
      <c r="L14">
        <v>-0.28016856043222349</v>
      </c>
    </row>
    <row r="15" spans="1:12" x14ac:dyDescent="0.25">
      <c r="A15" s="1">
        <v>13</v>
      </c>
      <c r="B15">
        <v>2.0689036846160889</v>
      </c>
      <c r="C15">
        <v>164.06</v>
      </c>
      <c r="D15">
        <v>114.91</v>
      </c>
      <c r="E15">
        <v>183.86546116985181</v>
      </c>
      <c r="F15">
        <v>125.6670880654916</v>
      </c>
      <c r="G15">
        <v>131.35465111659849</v>
      </c>
      <c r="H15">
        <v>38.39291193450839</v>
      </c>
      <c r="I15">
        <v>-16.444651116598521</v>
      </c>
      <c r="J15">
        <v>3.209057678111698</v>
      </c>
      <c r="K15">
        <v>3.639700011410985</v>
      </c>
      <c r="L15">
        <v>-0.43064233329928753</v>
      </c>
    </row>
    <row r="16" spans="1:12" x14ac:dyDescent="0.25">
      <c r="A16" s="1">
        <v>14</v>
      </c>
      <c r="B16">
        <v>2.1729118824005131</v>
      </c>
      <c r="C16">
        <v>162.59</v>
      </c>
      <c r="D16">
        <v>114.91</v>
      </c>
      <c r="E16">
        <v>192.69958448959741</v>
      </c>
      <c r="F16">
        <v>123.0083824421089</v>
      </c>
      <c r="G16">
        <v>129.72417708977119</v>
      </c>
      <c r="H16">
        <v>39.581617557891093</v>
      </c>
      <c r="I16">
        <v>-14.814177089771221</v>
      </c>
      <c r="J16">
        <v>3.3632422165684712</v>
      </c>
      <c r="K16">
        <v>3.7437082091954088</v>
      </c>
      <c r="L16">
        <v>-0.38046599262693848</v>
      </c>
    </row>
    <row r="17" spans="1:12" x14ac:dyDescent="0.25">
      <c r="A17" s="1">
        <v>15</v>
      </c>
      <c r="B17">
        <v>2.3182907104492192</v>
      </c>
      <c r="C17">
        <v>161.61000000000001</v>
      </c>
      <c r="D17">
        <v>114.67</v>
      </c>
      <c r="E17">
        <v>198.1890456996513</v>
      </c>
      <c r="F17">
        <v>119.6059012804913</v>
      </c>
      <c r="G17">
        <v>127.0018348648228</v>
      </c>
      <c r="H17">
        <v>42.004098719508697</v>
      </c>
      <c r="I17">
        <v>-12.33183486482284</v>
      </c>
      <c r="J17">
        <v>3.4590513888444239</v>
      </c>
      <c r="K17">
        <v>3.8890870372441149</v>
      </c>
      <c r="L17">
        <v>-0.43003564839969138</v>
      </c>
    </row>
    <row r="18" spans="1:12" x14ac:dyDescent="0.25">
      <c r="A18" s="1">
        <v>16</v>
      </c>
      <c r="B18">
        <v>2.4395406246185298</v>
      </c>
      <c r="C18">
        <v>159.66</v>
      </c>
      <c r="D18">
        <v>113.94</v>
      </c>
      <c r="E18">
        <v>208.9797076979288</v>
      </c>
      <c r="F18">
        <v>117.0944412635811</v>
      </c>
      <c r="G18">
        <v>124.37357424360481</v>
      </c>
      <c r="H18">
        <v>42.565558736418858</v>
      </c>
      <c r="I18">
        <v>-10.43357424360477</v>
      </c>
      <c r="J18">
        <v>3.6473839691841961</v>
      </c>
      <c r="K18">
        <v>4.0103369514134268</v>
      </c>
      <c r="L18">
        <v>-0.36295298222923028</v>
      </c>
    </row>
    <row r="19" spans="1:12" x14ac:dyDescent="0.25">
      <c r="A19" s="1">
        <v>17</v>
      </c>
      <c r="B19">
        <v>2.5602250099182129</v>
      </c>
      <c r="C19">
        <v>158.19</v>
      </c>
      <c r="D19">
        <v>112.47</v>
      </c>
      <c r="E19">
        <v>214.5483670560113</v>
      </c>
      <c r="F19">
        <v>114.9286290080156</v>
      </c>
      <c r="G19">
        <v>121.47502220278579</v>
      </c>
      <c r="H19">
        <v>43.261370991984379</v>
      </c>
      <c r="I19">
        <v>-9.0050222027857671</v>
      </c>
      <c r="J19">
        <v>3.7445754099047308</v>
      </c>
      <c r="K19">
        <v>4.1310213367131086</v>
      </c>
      <c r="L19">
        <v>-0.38644592680837858</v>
      </c>
    </row>
    <row r="20" spans="1:12" x14ac:dyDescent="0.25">
      <c r="A20" s="1">
        <v>18</v>
      </c>
      <c r="B20">
        <v>2.6872446537017818</v>
      </c>
      <c r="C20">
        <v>157.46</v>
      </c>
      <c r="D20">
        <v>111</v>
      </c>
      <c r="E20">
        <v>215.44571032759819</v>
      </c>
      <c r="F20">
        <v>113.0435789987348</v>
      </c>
      <c r="G20">
        <v>118.1662966244327</v>
      </c>
      <c r="H20">
        <v>44.416421001265213</v>
      </c>
      <c r="I20">
        <v>-7.1662966244327322</v>
      </c>
      <c r="J20">
        <v>3.7602370045145399</v>
      </c>
      <c r="K20">
        <v>4.2580409804966788</v>
      </c>
      <c r="L20">
        <v>-0.49780397598213888</v>
      </c>
    </row>
    <row r="21" spans="1:12" x14ac:dyDescent="0.25">
      <c r="A21" s="1">
        <v>19</v>
      </c>
      <c r="B21">
        <v>2.8105554580688481</v>
      </c>
      <c r="C21">
        <v>155.5</v>
      </c>
      <c r="D21">
        <v>109.54</v>
      </c>
      <c r="E21">
        <v>228.36646066342979</v>
      </c>
      <c r="F21">
        <v>111.6288278375927</v>
      </c>
      <c r="G21">
        <v>114.75072254404991</v>
      </c>
      <c r="H21">
        <v>43.871172162407319</v>
      </c>
      <c r="I21">
        <v>-5.2107225440499292</v>
      </c>
      <c r="J21">
        <v>3.9857466397029651</v>
      </c>
      <c r="K21">
        <v>4.3813517848637442</v>
      </c>
      <c r="L21">
        <v>-0.3956051451607796</v>
      </c>
    </row>
    <row r="22" spans="1:12" x14ac:dyDescent="0.25">
      <c r="A22" s="1">
        <v>20</v>
      </c>
      <c r="B22">
        <v>2.9369006156921391</v>
      </c>
      <c r="C22">
        <v>154.52000000000001</v>
      </c>
      <c r="D22">
        <v>107.58</v>
      </c>
      <c r="E22">
        <v>237.1714582085875</v>
      </c>
      <c r="F22">
        <v>110.6262911281504</v>
      </c>
      <c r="G22">
        <v>111.0979690973162</v>
      </c>
      <c r="H22">
        <v>43.893708871849633</v>
      </c>
      <c r="I22">
        <v>-3.5179690973161679</v>
      </c>
      <c r="J22">
        <v>4.1394228374959834</v>
      </c>
      <c r="K22">
        <v>4.5076969424870352</v>
      </c>
      <c r="L22">
        <v>-0.36827410499105179</v>
      </c>
    </row>
    <row r="23" spans="1:12" x14ac:dyDescent="0.25">
      <c r="A23" s="1">
        <v>21</v>
      </c>
      <c r="B23">
        <v>3.060794353485107</v>
      </c>
      <c r="C23">
        <v>153.79</v>
      </c>
      <c r="D23">
        <v>106.6</v>
      </c>
      <c r="E23">
        <v>246.2796044276954</v>
      </c>
      <c r="F23">
        <v>110.0978722166471</v>
      </c>
      <c r="G23">
        <v>107.4213124598102</v>
      </c>
      <c r="H23">
        <v>43.69212778335293</v>
      </c>
      <c r="I23">
        <v>-0.8213124598102155</v>
      </c>
      <c r="J23">
        <v>4.2983899777724899</v>
      </c>
      <c r="K23">
        <v>4.631590680280004</v>
      </c>
      <c r="L23">
        <v>-0.3332007025075141</v>
      </c>
    </row>
    <row r="24" spans="1:12" x14ac:dyDescent="0.25">
      <c r="A24" s="1">
        <v>22</v>
      </c>
      <c r="B24">
        <v>3.1903598308563228</v>
      </c>
      <c r="C24">
        <v>153.79</v>
      </c>
      <c r="D24">
        <v>105.13</v>
      </c>
      <c r="E24">
        <v>253.73979529168801</v>
      </c>
      <c r="F24">
        <v>110.0356664942211</v>
      </c>
      <c r="G24">
        <v>103.5375645127189</v>
      </c>
      <c r="H24">
        <v>43.754333505778852</v>
      </c>
      <c r="I24">
        <v>1.59243548728108</v>
      </c>
      <c r="J24">
        <v>4.4285948711763616</v>
      </c>
      <c r="K24">
        <v>4.7611561576512198</v>
      </c>
      <c r="L24">
        <v>-0.33256128647485822</v>
      </c>
    </row>
    <row r="25" spans="1:12" x14ac:dyDescent="0.25">
      <c r="A25" s="1">
        <v>23</v>
      </c>
      <c r="B25">
        <v>3.293768167495728</v>
      </c>
      <c r="C25">
        <v>153.55000000000001</v>
      </c>
      <c r="D25">
        <v>103.67</v>
      </c>
      <c r="E25">
        <v>264.44702896696322</v>
      </c>
      <c r="F25">
        <v>110.3466909919933</v>
      </c>
      <c r="G25">
        <v>100.4523341288448</v>
      </c>
      <c r="H25">
        <v>43.203309008006698</v>
      </c>
      <c r="I25">
        <v>3.2176658711552188</v>
      </c>
      <c r="J25">
        <v>4.615471352590327</v>
      </c>
      <c r="K25">
        <v>4.8645644942906241</v>
      </c>
      <c r="L25">
        <v>-0.24909314170029709</v>
      </c>
    </row>
    <row r="26" spans="1:12" x14ac:dyDescent="0.25">
      <c r="A26" s="1">
        <v>24</v>
      </c>
      <c r="B26">
        <v>3.417793989181519</v>
      </c>
      <c r="C26">
        <v>153.55000000000001</v>
      </c>
      <c r="D26">
        <v>101.71</v>
      </c>
      <c r="E26">
        <v>268.4088597288054</v>
      </c>
      <c r="F26">
        <v>111.13705147348669</v>
      </c>
      <c r="G26">
        <v>96.818911908807962</v>
      </c>
      <c r="H26">
        <v>42.412948526513297</v>
      </c>
      <c r="I26">
        <v>4.8910880911920316</v>
      </c>
      <c r="J26">
        <v>4.6846183437912687</v>
      </c>
      <c r="K26">
        <v>4.9885903159764151</v>
      </c>
      <c r="L26">
        <v>-0.30397197218514638</v>
      </c>
    </row>
    <row r="27" spans="1:12" x14ac:dyDescent="0.25">
      <c r="A27" s="1">
        <v>25</v>
      </c>
      <c r="B27">
        <v>3.543627262115479</v>
      </c>
      <c r="C27">
        <v>153.55000000000001</v>
      </c>
      <c r="D27">
        <v>100.73</v>
      </c>
      <c r="E27">
        <v>275.55297103303678</v>
      </c>
      <c r="F27">
        <v>112.3919967726753</v>
      </c>
      <c r="G27">
        <v>93.261253993716835</v>
      </c>
      <c r="H27">
        <v>41.158003227324713</v>
      </c>
      <c r="I27">
        <v>7.468746006283169</v>
      </c>
      <c r="J27">
        <v>4.8093066081790523</v>
      </c>
      <c r="K27">
        <v>5.1144235889103751</v>
      </c>
      <c r="L27">
        <v>-0.30511698073132282</v>
      </c>
    </row>
    <row r="28" spans="1:12" x14ac:dyDescent="0.25">
      <c r="A28" s="1">
        <v>26</v>
      </c>
      <c r="B28">
        <v>3.6793873310089111</v>
      </c>
      <c r="C28">
        <v>154.03</v>
      </c>
      <c r="D28">
        <v>98.78</v>
      </c>
      <c r="E28">
        <v>279.72757855140162</v>
      </c>
      <c r="F28">
        <v>114.2347870865901</v>
      </c>
      <c r="G28">
        <v>89.632703441182159</v>
      </c>
      <c r="H28">
        <v>39.795212913409927</v>
      </c>
      <c r="I28">
        <v>9.1472965588178425</v>
      </c>
      <c r="J28">
        <v>4.8821672543530283</v>
      </c>
      <c r="K28">
        <v>5.2501836578038077</v>
      </c>
      <c r="L28">
        <v>-0.36801640345077941</v>
      </c>
    </row>
    <row r="29" spans="1:12" x14ac:dyDescent="0.25">
      <c r="A29" s="1">
        <v>27</v>
      </c>
      <c r="B29">
        <v>3.807580709457397</v>
      </c>
      <c r="C29">
        <v>154.28</v>
      </c>
      <c r="D29">
        <v>97.8</v>
      </c>
      <c r="E29">
        <v>287.92791976200732</v>
      </c>
      <c r="F29">
        <v>116.4107986335372</v>
      </c>
      <c r="G29">
        <v>86.464909525646448</v>
      </c>
      <c r="H29">
        <v>37.869201366462761</v>
      </c>
      <c r="I29">
        <v>11.335090474353549</v>
      </c>
      <c r="J29">
        <v>5.0252902082650754</v>
      </c>
      <c r="K29">
        <v>5.378377036252294</v>
      </c>
      <c r="L29">
        <v>-0.35308682798721952</v>
      </c>
    </row>
    <row r="30" spans="1:12" x14ac:dyDescent="0.25">
      <c r="A30" s="1">
        <v>28</v>
      </c>
      <c r="B30">
        <v>3.9273920059204102</v>
      </c>
      <c r="C30">
        <v>155.01</v>
      </c>
      <c r="D30">
        <v>96.33</v>
      </c>
      <c r="E30">
        <v>293.7203955723046</v>
      </c>
      <c r="F30">
        <v>118.7953087737904</v>
      </c>
      <c r="G30">
        <v>83.778287769336131</v>
      </c>
      <c r="H30">
        <v>36.214691226209617</v>
      </c>
      <c r="I30">
        <v>12.55171223066387</v>
      </c>
      <c r="J30">
        <v>5.1263879829968886</v>
      </c>
      <c r="K30">
        <v>5.4981883327153067</v>
      </c>
      <c r="L30">
        <v>-0.37180034971841719</v>
      </c>
    </row>
    <row r="31" spans="1:12" x14ac:dyDescent="0.25">
      <c r="A31" s="1">
        <v>29</v>
      </c>
      <c r="B31">
        <v>4.0533640384674072</v>
      </c>
      <c r="C31">
        <v>155.75</v>
      </c>
      <c r="D31">
        <v>94.87</v>
      </c>
      <c r="E31">
        <v>296.56505117707798</v>
      </c>
      <c r="F31">
        <v>121.6296118301575</v>
      </c>
      <c r="G31">
        <v>81.282309587792668</v>
      </c>
      <c r="H31">
        <v>34.120388169842471</v>
      </c>
      <c r="I31">
        <v>13.587690412207341</v>
      </c>
      <c r="J31">
        <v>5.1760365893854958</v>
      </c>
      <c r="K31">
        <v>5.6241603652623038</v>
      </c>
      <c r="L31">
        <v>-0.44812377587680802</v>
      </c>
    </row>
    <row r="32" spans="1:12" x14ac:dyDescent="0.25">
      <c r="A32" s="1">
        <v>30</v>
      </c>
      <c r="B32">
        <v>4.177767276763916</v>
      </c>
      <c r="C32">
        <v>156.47999999999999</v>
      </c>
      <c r="D32">
        <v>93.89</v>
      </c>
      <c r="E32">
        <v>304.74318015830357</v>
      </c>
      <c r="F32">
        <v>124.7145330065709</v>
      </c>
      <c r="G32">
        <v>79.186156837991206</v>
      </c>
      <c r="H32">
        <v>31.765466993429129</v>
      </c>
      <c r="I32">
        <v>14.703843162008789</v>
      </c>
      <c r="J32">
        <v>5.3187718667606534</v>
      </c>
      <c r="K32">
        <v>5.7485636035588126</v>
      </c>
      <c r="L32">
        <v>-0.42979173679816007</v>
      </c>
    </row>
    <row r="33" spans="1:12" x14ac:dyDescent="0.25">
      <c r="A33" s="1">
        <v>31</v>
      </c>
      <c r="B33">
        <v>4.3035140037536621</v>
      </c>
      <c r="C33">
        <v>157.94999999999999</v>
      </c>
      <c r="D33">
        <v>92.42</v>
      </c>
      <c r="E33">
        <v>315.54565759341568</v>
      </c>
      <c r="F33">
        <v>128.07268119233561</v>
      </c>
      <c r="G33">
        <v>77.472939385754728</v>
      </c>
      <c r="H33">
        <v>29.877318807664441</v>
      </c>
      <c r="I33">
        <v>14.94706061424527</v>
      </c>
      <c r="J33">
        <v>5.5073106653757513</v>
      </c>
      <c r="K33">
        <v>5.8743103305485587</v>
      </c>
      <c r="L33">
        <v>-0.36699966517280741</v>
      </c>
    </row>
    <row r="34" spans="1:12" x14ac:dyDescent="0.25">
      <c r="A34" s="1">
        <v>32</v>
      </c>
      <c r="B34">
        <v>4.4262919425964364</v>
      </c>
      <c r="C34">
        <v>158.91999999999999</v>
      </c>
      <c r="D34">
        <v>91.93</v>
      </c>
      <c r="E34">
        <v>323.74616226255517</v>
      </c>
      <c r="F34">
        <v>131.53369799012941</v>
      </c>
      <c r="G34">
        <v>76.219420953051326</v>
      </c>
      <c r="H34">
        <v>27.38630200987058</v>
      </c>
      <c r="I34">
        <v>15.710579046948681</v>
      </c>
      <c r="J34">
        <v>5.6504364721774039</v>
      </c>
      <c r="K34">
        <v>5.9970882693913321</v>
      </c>
      <c r="L34">
        <v>-0.34665179721392819</v>
      </c>
    </row>
    <row r="35" spans="1:12" x14ac:dyDescent="0.25">
      <c r="A35" s="1">
        <v>33</v>
      </c>
      <c r="B35">
        <v>4.5520291328430176</v>
      </c>
      <c r="C35">
        <v>160.38999999999999</v>
      </c>
      <c r="D35">
        <v>91.44</v>
      </c>
      <c r="E35">
        <v>340.55996517182382</v>
      </c>
      <c r="F35">
        <v>135.2097965719251</v>
      </c>
      <c r="G35">
        <v>75.384903324188528</v>
      </c>
      <c r="H35">
        <v>25.180203428074861</v>
      </c>
      <c r="I35">
        <v>16.05509667581147</v>
      </c>
      <c r="J35">
        <v>5.9438926927255418</v>
      </c>
      <c r="K35">
        <v>6.1228254596379141</v>
      </c>
      <c r="L35">
        <v>-0.17893276691237239</v>
      </c>
    </row>
    <row r="36" spans="1:12" x14ac:dyDescent="0.25">
      <c r="A36" s="1">
        <v>34</v>
      </c>
      <c r="B36">
        <v>4.6743535995483398</v>
      </c>
      <c r="C36">
        <v>161.86000000000001</v>
      </c>
      <c r="D36">
        <v>91.44</v>
      </c>
      <c r="E36">
        <v>344.05460409907721</v>
      </c>
      <c r="F36">
        <v>138.8592136820717</v>
      </c>
      <c r="G36">
        <v>75.021697736915996</v>
      </c>
      <c r="H36">
        <v>23.000786317928341</v>
      </c>
      <c r="I36">
        <v>16.418302263084001</v>
      </c>
      <c r="J36">
        <v>6.0048856481744748</v>
      </c>
      <c r="K36">
        <v>6.2451499263432364</v>
      </c>
      <c r="L36">
        <v>-0.24026427816876161</v>
      </c>
    </row>
    <row r="37" spans="1:12" x14ac:dyDescent="0.25">
      <c r="A37" s="1">
        <v>35</v>
      </c>
      <c r="B37">
        <v>4.8014342784881592</v>
      </c>
      <c r="C37">
        <v>162.84</v>
      </c>
      <c r="D37">
        <v>91.44</v>
      </c>
      <c r="E37">
        <v>345.96375653207349</v>
      </c>
      <c r="F37">
        <v>142.66783011257709</v>
      </c>
      <c r="G37">
        <v>75.118857409890978</v>
      </c>
      <c r="H37">
        <v>20.172169887422939</v>
      </c>
      <c r="I37">
        <v>16.321142590109019</v>
      </c>
      <c r="J37">
        <v>6.0382066440527229</v>
      </c>
      <c r="K37">
        <v>8.9045298103469325E-2</v>
      </c>
      <c r="L37">
        <v>5.9491613459492534</v>
      </c>
    </row>
    <row r="38" spans="1:12" x14ac:dyDescent="0.25">
      <c r="A38" s="1">
        <v>36</v>
      </c>
      <c r="B38">
        <v>4.9222450256347656</v>
      </c>
      <c r="C38">
        <v>163.57</v>
      </c>
      <c r="D38">
        <v>90.95</v>
      </c>
      <c r="E38">
        <v>348.84534026107173</v>
      </c>
      <c r="F38">
        <v>146.24957316472651</v>
      </c>
      <c r="G38">
        <v>75.658172598511698</v>
      </c>
      <c r="H38">
        <v>17.320426835273452</v>
      </c>
      <c r="I38">
        <v>15.291827401488311</v>
      </c>
      <c r="J38">
        <v>6.0884997677956374</v>
      </c>
      <c r="K38">
        <v>0.20985604525007581</v>
      </c>
      <c r="L38">
        <v>5.8786437225455606</v>
      </c>
    </row>
    <row r="39" spans="1:12" x14ac:dyDescent="0.25">
      <c r="A39" s="1">
        <v>37</v>
      </c>
      <c r="B39">
        <v>5.0458600521087646</v>
      </c>
      <c r="C39">
        <v>164.06</v>
      </c>
      <c r="D39">
        <v>90.95</v>
      </c>
      <c r="E39">
        <v>348.84534026107173</v>
      </c>
      <c r="F39">
        <v>149.81974551623301</v>
      </c>
      <c r="G39">
        <v>76.6526438975974</v>
      </c>
      <c r="H39">
        <v>14.24025448376702</v>
      </c>
      <c r="I39">
        <v>14.297356102402601</v>
      </c>
      <c r="J39">
        <v>6.0884997677956374</v>
      </c>
      <c r="K39">
        <v>0.33347107172407481</v>
      </c>
      <c r="L39">
        <v>5.7550286960715624</v>
      </c>
    </row>
    <row r="40" spans="1:12" x14ac:dyDescent="0.25">
      <c r="A40" s="1">
        <v>38</v>
      </c>
      <c r="B40">
        <v>5.1709449291229248</v>
      </c>
      <c r="C40">
        <v>164.79</v>
      </c>
      <c r="D40">
        <v>90.95</v>
      </c>
      <c r="E40">
        <v>355.30131948270048</v>
      </c>
      <c r="F40">
        <v>153.27961096390089</v>
      </c>
      <c r="G40">
        <v>78.099220594052596</v>
      </c>
      <c r="H40">
        <v>11.510389036099131</v>
      </c>
      <c r="I40">
        <v>12.85077940594741</v>
      </c>
      <c r="J40">
        <v>6.2011778616534006</v>
      </c>
      <c r="K40">
        <v>0.45855594873823491</v>
      </c>
      <c r="L40">
        <v>5.7426219129151654</v>
      </c>
    </row>
    <row r="41" spans="1:12" x14ac:dyDescent="0.25">
      <c r="A41" s="1">
        <v>39</v>
      </c>
      <c r="B41">
        <v>5.2971196174621582</v>
      </c>
      <c r="C41">
        <v>165.77</v>
      </c>
      <c r="D41">
        <v>90.95</v>
      </c>
      <c r="E41">
        <v>11.768288932020649</v>
      </c>
      <c r="F41">
        <v>156.5592437352843</v>
      </c>
      <c r="G41">
        <v>79.9841760696265</v>
      </c>
      <c r="H41">
        <v>9.210756264715684</v>
      </c>
      <c r="I41">
        <v>10.965823930373499</v>
      </c>
      <c r="J41">
        <v>0.20539538918976749</v>
      </c>
      <c r="K41">
        <v>0.58473063707746831</v>
      </c>
      <c r="L41">
        <v>-0.37933524788770079</v>
      </c>
    </row>
    <row r="42" spans="1:12" x14ac:dyDescent="0.25">
      <c r="A42" s="1">
        <v>40</v>
      </c>
      <c r="B42">
        <v>5.4219834804534912</v>
      </c>
      <c r="C42">
        <v>166.75</v>
      </c>
      <c r="D42">
        <v>91.44</v>
      </c>
      <c r="E42">
        <v>25.866356794094539</v>
      </c>
      <c r="F42">
        <v>159.5457860525255</v>
      </c>
      <c r="G42">
        <v>82.241216034486825</v>
      </c>
      <c r="H42">
        <v>7.2042139474744999</v>
      </c>
      <c r="I42">
        <v>9.1987839655131722</v>
      </c>
      <c r="J42">
        <v>0.4514530915525547</v>
      </c>
      <c r="K42">
        <v>0.70959450006880131</v>
      </c>
      <c r="L42">
        <v>-0.25814140851624662</v>
      </c>
    </row>
    <row r="43" spans="1:12" x14ac:dyDescent="0.25">
      <c r="A43" s="1">
        <v>41</v>
      </c>
      <c r="B43">
        <v>5.545825719833374</v>
      </c>
      <c r="C43">
        <v>167.97</v>
      </c>
      <c r="D43">
        <v>92.91</v>
      </c>
      <c r="E43">
        <v>31.920876219933181</v>
      </c>
      <c r="F43">
        <v>162.20739142330089</v>
      </c>
      <c r="G43">
        <v>84.829928949745849</v>
      </c>
      <c r="H43">
        <v>5.7626085766990798</v>
      </c>
      <c r="I43">
        <v>8.0800710502541477</v>
      </c>
      <c r="J43">
        <v>0.55712439015939552</v>
      </c>
      <c r="K43">
        <v>0.83343673944868424</v>
      </c>
      <c r="L43">
        <v>-0.27631234928928872</v>
      </c>
    </row>
    <row r="44" spans="1:12" x14ac:dyDescent="0.25">
      <c r="A44" s="1">
        <v>42</v>
      </c>
      <c r="B44">
        <v>5.670691967010498</v>
      </c>
      <c r="C44">
        <v>169.68</v>
      </c>
      <c r="D44">
        <v>93.89</v>
      </c>
      <c r="E44">
        <v>37.184706453233098</v>
      </c>
      <c r="F44">
        <v>164.54651354316439</v>
      </c>
      <c r="G44">
        <v>87.752719841225726</v>
      </c>
      <c r="H44">
        <v>5.1334864568356409</v>
      </c>
      <c r="I44">
        <v>6.1372801587742742</v>
      </c>
      <c r="J44">
        <v>0.64899555899650052</v>
      </c>
      <c r="K44">
        <v>0.95830298662580815</v>
      </c>
      <c r="L44">
        <v>-0.30930742762930757</v>
      </c>
    </row>
    <row r="45" spans="1:12" x14ac:dyDescent="0.25">
      <c r="A45" s="1">
        <v>43</v>
      </c>
      <c r="B45">
        <v>5.7930903434753418</v>
      </c>
      <c r="C45">
        <v>170.42</v>
      </c>
      <c r="D45">
        <v>94.87</v>
      </c>
      <c r="E45">
        <v>42.79740183823418</v>
      </c>
      <c r="F45">
        <v>166.46864486762149</v>
      </c>
      <c r="G45">
        <v>90.878709730632437</v>
      </c>
      <c r="H45">
        <v>3.9513551323784948</v>
      </c>
      <c r="I45">
        <v>3.991290269367568</v>
      </c>
      <c r="J45">
        <v>0.74695557337626006</v>
      </c>
      <c r="K45">
        <v>1.0807013630906519</v>
      </c>
      <c r="L45">
        <v>-0.33374578971439178</v>
      </c>
    </row>
    <row r="46" spans="1:12" x14ac:dyDescent="0.25">
      <c r="A46" s="1">
        <v>44</v>
      </c>
      <c r="B46">
        <v>5.9189035892486572</v>
      </c>
      <c r="C46">
        <v>170.91</v>
      </c>
      <c r="D46">
        <v>95.36</v>
      </c>
      <c r="E46">
        <v>45.578725565607783</v>
      </c>
      <c r="F46">
        <v>168.0313973134879</v>
      </c>
      <c r="G46">
        <v>94.31165285680791</v>
      </c>
      <c r="H46">
        <v>2.8786026865120959</v>
      </c>
      <c r="I46">
        <v>1.048347143192089</v>
      </c>
      <c r="J46">
        <v>0.79549882998277055</v>
      </c>
      <c r="K46">
        <v>1.2065146088639671</v>
      </c>
      <c r="L46">
        <v>-0.41101577888119678</v>
      </c>
    </row>
    <row r="47" spans="1:12" x14ac:dyDescent="0.25">
      <c r="A47" s="1">
        <v>45</v>
      </c>
      <c r="B47">
        <v>6.0438635349273682</v>
      </c>
      <c r="C47">
        <v>171.88</v>
      </c>
      <c r="D47">
        <v>95.84</v>
      </c>
      <c r="E47">
        <v>49.993743985823407</v>
      </c>
      <c r="F47">
        <v>169.14496903857099</v>
      </c>
      <c r="G47">
        <v>97.888686496803999</v>
      </c>
      <c r="H47">
        <v>2.735030961429004</v>
      </c>
      <c r="I47">
        <v>-2.0486864968039948</v>
      </c>
      <c r="J47">
        <v>0.87255543795173196</v>
      </c>
      <c r="K47">
        <v>1.331474554542678</v>
      </c>
      <c r="L47">
        <v>-0.45891911659094631</v>
      </c>
    </row>
    <row r="48" spans="1:12" x14ac:dyDescent="0.25">
      <c r="A48" s="1">
        <v>46</v>
      </c>
      <c r="B48">
        <v>6.1645629405975342</v>
      </c>
      <c r="C48">
        <v>173.11</v>
      </c>
      <c r="D48">
        <v>98.29</v>
      </c>
      <c r="E48">
        <v>61.326853510565002</v>
      </c>
      <c r="F48">
        <v>169.78917839679141</v>
      </c>
      <c r="G48">
        <v>101.4496689669644</v>
      </c>
      <c r="H48">
        <v>3.3208216032086</v>
      </c>
      <c r="I48">
        <v>-3.1596689669643889</v>
      </c>
      <c r="J48">
        <v>1.070355513647602</v>
      </c>
      <c r="K48">
        <v>1.4521739602128441</v>
      </c>
      <c r="L48">
        <v>-0.38181844656524189</v>
      </c>
    </row>
    <row r="49" spans="1:12" x14ac:dyDescent="0.25">
      <c r="A49" s="1">
        <v>47</v>
      </c>
      <c r="B49">
        <v>6.2911860942840576</v>
      </c>
      <c r="C49">
        <v>173.84</v>
      </c>
      <c r="D49">
        <v>100.25</v>
      </c>
      <c r="E49">
        <v>70.559965171823819</v>
      </c>
      <c r="F49">
        <v>169.99903981620761</v>
      </c>
      <c r="G49">
        <v>105.2400210523866</v>
      </c>
      <c r="H49">
        <v>3.8409601837923621</v>
      </c>
      <c r="I49">
        <v>-4.9900210523866377</v>
      </c>
      <c r="J49">
        <v>1.2315037123408521</v>
      </c>
      <c r="K49">
        <v>1.5787971138993679</v>
      </c>
      <c r="L49">
        <v>-0.34729340155851562</v>
      </c>
    </row>
    <row r="50" spans="1:12" x14ac:dyDescent="0.25">
      <c r="A50" s="1">
        <v>48</v>
      </c>
      <c r="B50">
        <v>6.4141273498535156</v>
      </c>
      <c r="C50">
        <v>174.08</v>
      </c>
      <c r="D50">
        <v>100.49</v>
      </c>
      <c r="E50">
        <v>77.637507584285686</v>
      </c>
      <c r="F50">
        <v>169.7431799858154</v>
      </c>
      <c r="G50">
        <v>108.9170453573314</v>
      </c>
      <c r="H50">
        <v>4.3368200141846387</v>
      </c>
      <c r="I50">
        <v>-8.427045357331437</v>
      </c>
      <c r="J50">
        <v>1.355030130387854</v>
      </c>
      <c r="K50">
        <v>1.701738369468826</v>
      </c>
      <c r="L50">
        <v>-0.34670823908097148</v>
      </c>
    </row>
    <row r="51" spans="1:12" x14ac:dyDescent="0.25">
      <c r="A51" s="1">
        <v>49</v>
      </c>
      <c r="B51">
        <v>6.5384681224822998</v>
      </c>
      <c r="C51">
        <v>173.84</v>
      </c>
      <c r="D51">
        <v>103.18</v>
      </c>
      <c r="E51">
        <v>86.729512076816434</v>
      </c>
      <c r="F51">
        <v>169.0277575438669</v>
      </c>
      <c r="G51">
        <v>112.5755720559229</v>
      </c>
      <c r="H51">
        <v>4.8122424561331343</v>
      </c>
      <c r="I51">
        <v>-9.3955720559229121</v>
      </c>
      <c r="J51">
        <v>1.5137155443886321</v>
      </c>
      <c r="K51">
        <v>1.8260791420976099</v>
      </c>
      <c r="L51">
        <v>-0.31236359770897798</v>
      </c>
    </row>
    <row r="52" spans="1:12" x14ac:dyDescent="0.25">
      <c r="A52" s="1">
        <v>50</v>
      </c>
      <c r="B52">
        <v>6.6791172027587891</v>
      </c>
      <c r="C52">
        <v>173.84</v>
      </c>
      <c r="D52">
        <v>104.65</v>
      </c>
      <c r="E52">
        <v>93.052882514792429</v>
      </c>
      <c r="F52">
        <v>167.6791268775919</v>
      </c>
      <c r="G52">
        <v>116.57004474037031</v>
      </c>
      <c r="H52">
        <v>6.1608731224081339</v>
      </c>
      <c r="I52">
        <v>-11.92004474037034</v>
      </c>
      <c r="J52">
        <v>1.6240791783545889</v>
      </c>
      <c r="K52">
        <v>1.9667282223740989</v>
      </c>
      <c r="L52">
        <v>-0.34264904401951018</v>
      </c>
    </row>
    <row r="53" spans="1:12" x14ac:dyDescent="0.25">
      <c r="A53" s="1">
        <v>51</v>
      </c>
      <c r="B53">
        <v>6.8063340187072754</v>
      </c>
      <c r="C53">
        <v>173.59</v>
      </c>
      <c r="D53">
        <v>106.11</v>
      </c>
      <c r="E53">
        <v>98.569141879837616</v>
      </c>
      <c r="F53">
        <v>165.9875104430632</v>
      </c>
      <c r="G53">
        <v>119.9883054736579</v>
      </c>
      <c r="H53">
        <v>7.6024895569368311</v>
      </c>
      <c r="I53">
        <v>-13.8783054736579</v>
      </c>
      <c r="J53">
        <v>1.7203560666685991</v>
      </c>
      <c r="K53">
        <v>2.0939450383225848</v>
      </c>
      <c r="L53">
        <v>-0.37358897165398602</v>
      </c>
    </row>
    <row r="54" spans="1:12" x14ac:dyDescent="0.25">
      <c r="A54" s="1">
        <v>52</v>
      </c>
      <c r="B54">
        <v>6.9306247234344482</v>
      </c>
      <c r="C54">
        <v>173.11</v>
      </c>
      <c r="D54">
        <v>107.09</v>
      </c>
      <c r="E54">
        <v>101.7682889320207</v>
      </c>
      <c r="F54">
        <v>163.92892452599671</v>
      </c>
      <c r="G54">
        <v>123.0943795425307</v>
      </c>
      <c r="H54">
        <v>9.181075474003336</v>
      </c>
      <c r="I54">
        <v>-16.004379542530732</v>
      </c>
      <c r="J54">
        <v>1.7761917159846641</v>
      </c>
      <c r="K54">
        <v>2.218235743049759</v>
      </c>
      <c r="L54">
        <v>-0.44204402706509449</v>
      </c>
    </row>
    <row r="55" spans="1:12" x14ac:dyDescent="0.25">
      <c r="A55" s="1">
        <v>53</v>
      </c>
      <c r="B55">
        <v>7.052070140838623</v>
      </c>
      <c r="C55">
        <v>172.86</v>
      </c>
      <c r="D55">
        <v>109.54</v>
      </c>
      <c r="E55">
        <v>111.03751102542179</v>
      </c>
      <c r="F55">
        <v>161.56059588924671</v>
      </c>
      <c r="G55">
        <v>125.86002648369841</v>
      </c>
      <c r="H55">
        <v>11.299404110753329</v>
      </c>
      <c r="I55">
        <v>-16.320026483698399</v>
      </c>
      <c r="J55">
        <v>1.9379701606131161</v>
      </c>
      <c r="K55">
        <v>2.3396811604539329</v>
      </c>
      <c r="L55">
        <v>-0.40171099984081748</v>
      </c>
    </row>
    <row r="56" spans="1:12" x14ac:dyDescent="0.25">
      <c r="A56" s="1">
        <v>54</v>
      </c>
      <c r="B56">
        <v>7.1778507232666016</v>
      </c>
      <c r="C56">
        <v>171.88</v>
      </c>
      <c r="D56">
        <v>110.51</v>
      </c>
      <c r="E56">
        <v>118.673146489435</v>
      </c>
      <c r="F56">
        <v>158.7733948034379</v>
      </c>
      <c r="G56">
        <v>128.39999246910671</v>
      </c>
      <c r="H56">
        <v>13.10660519656213</v>
      </c>
      <c r="I56">
        <v>-17.88999246910673</v>
      </c>
      <c r="J56">
        <v>2.0712371399421912</v>
      </c>
      <c r="K56">
        <v>2.4654617428819119</v>
      </c>
      <c r="L56">
        <v>-0.39422460293972122</v>
      </c>
    </row>
    <row r="57" spans="1:12" x14ac:dyDescent="0.25">
      <c r="A57" s="1">
        <v>55</v>
      </c>
      <c r="B57">
        <v>7.3010275363922119</v>
      </c>
      <c r="C57">
        <v>171.15</v>
      </c>
      <c r="D57">
        <v>111.49</v>
      </c>
      <c r="E57">
        <v>124.1144729453413</v>
      </c>
      <c r="F57">
        <v>155.7561015570036</v>
      </c>
      <c r="G57">
        <v>130.52930206107069</v>
      </c>
      <c r="H57">
        <v>15.393898442996431</v>
      </c>
      <c r="I57">
        <v>-19.039302061070732</v>
      </c>
      <c r="J57">
        <v>2.1662062022736288</v>
      </c>
      <c r="K57">
        <v>2.5886385560075218</v>
      </c>
      <c r="L57">
        <v>-0.42243235373389298</v>
      </c>
    </row>
    <row r="58" spans="1:12" x14ac:dyDescent="0.25">
      <c r="A58" s="1">
        <v>56</v>
      </c>
      <c r="B58">
        <v>7.4255850315093994</v>
      </c>
      <c r="C58">
        <v>168.95</v>
      </c>
      <c r="D58">
        <v>113.94</v>
      </c>
      <c r="E58">
        <v>133.87669728592459</v>
      </c>
      <c r="F58">
        <v>152.46238501244869</v>
      </c>
      <c r="G58">
        <v>132.28898971749399</v>
      </c>
      <c r="H58">
        <v>16.4876149875513</v>
      </c>
      <c r="I58">
        <v>-18.348989717494021</v>
      </c>
      <c r="J58">
        <v>2.3365891593351402</v>
      </c>
      <c r="K58">
        <v>2.7131960511247102</v>
      </c>
      <c r="L58">
        <v>-0.37660689178956952</v>
      </c>
    </row>
    <row r="59" spans="1:12" x14ac:dyDescent="0.25">
      <c r="A59" s="1">
        <v>57</v>
      </c>
      <c r="B59">
        <v>7.550990104675293</v>
      </c>
      <c r="C59">
        <v>167.48</v>
      </c>
      <c r="D59">
        <v>114.43</v>
      </c>
      <c r="E59">
        <v>141.58194465517801</v>
      </c>
      <c r="F59">
        <v>148.95130391467069</v>
      </c>
      <c r="G59">
        <v>133.63344474957921</v>
      </c>
      <c r="H59">
        <v>18.528696085329329</v>
      </c>
      <c r="I59">
        <v>-19.203444749579148</v>
      </c>
      <c r="J59">
        <v>2.4710710956092439</v>
      </c>
      <c r="K59">
        <v>2.8386011242906029</v>
      </c>
      <c r="L59">
        <v>-0.36753002868135942</v>
      </c>
    </row>
    <row r="60" spans="1:12" x14ac:dyDescent="0.25">
      <c r="A60" s="1">
        <v>58</v>
      </c>
      <c r="B60">
        <v>7.6726093292236328</v>
      </c>
      <c r="C60">
        <v>166.75</v>
      </c>
      <c r="D60">
        <v>115.89</v>
      </c>
      <c r="E60">
        <v>148.90268711422061</v>
      </c>
      <c r="F60">
        <v>145.41138613399181</v>
      </c>
      <c r="G60">
        <v>134.5079125000201</v>
      </c>
      <c r="H60">
        <v>21.338613866008249</v>
      </c>
      <c r="I60">
        <v>-18.6179125000201</v>
      </c>
      <c r="J60">
        <v>2.598842155210082</v>
      </c>
      <c r="K60">
        <v>2.9602203488389431</v>
      </c>
      <c r="L60">
        <v>-0.3613781936288607</v>
      </c>
    </row>
    <row r="61" spans="1:12" x14ac:dyDescent="0.25">
      <c r="A61" s="1">
        <v>59</v>
      </c>
      <c r="B61">
        <v>7.7973511219024658</v>
      </c>
      <c r="C61">
        <v>165.53</v>
      </c>
      <c r="D61">
        <v>115.89</v>
      </c>
      <c r="E61">
        <v>156.50143432404789</v>
      </c>
      <c r="F61">
        <v>141.69800743328051</v>
      </c>
      <c r="G61">
        <v>134.95190763134329</v>
      </c>
      <c r="H61">
        <v>23.831992566719521</v>
      </c>
      <c r="I61">
        <v>-19.061907631343349</v>
      </c>
      <c r="J61">
        <v>2.731465313048302</v>
      </c>
      <c r="K61">
        <v>3.0849621415177761</v>
      </c>
      <c r="L61">
        <v>-0.35349682846947372</v>
      </c>
    </row>
    <row r="62" spans="1:12" x14ac:dyDescent="0.25">
      <c r="A62" s="1">
        <v>60</v>
      </c>
      <c r="B62">
        <v>7.9202687740325928</v>
      </c>
      <c r="C62">
        <v>163.81</v>
      </c>
      <c r="D62">
        <v>116.87</v>
      </c>
      <c r="E62">
        <v>163.00917670801391</v>
      </c>
      <c r="F62">
        <v>138.0128418018117</v>
      </c>
      <c r="G62">
        <v>134.9341143562888</v>
      </c>
      <c r="H62">
        <v>25.797158198188299</v>
      </c>
      <c r="I62">
        <v>-18.064114356288769</v>
      </c>
      <c r="J62">
        <v>2.8450468445200929</v>
      </c>
      <c r="K62">
        <v>3.2078797936479031</v>
      </c>
      <c r="L62">
        <v>-0.36283294912780972</v>
      </c>
    </row>
    <row r="63" spans="1:12" x14ac:dyDescent="0.25">
      <c r="A63" s="1">
        <v>61</v>
      </c>
      <c r="B63">
        <v>8.0469169616699219</v>
      </c>
      <c r="C63">
        <v>161.61000000000001</v>
      </c>
      <c r="D63">
        <v>117.36</v>
      </c>
      <c r="E63">
        <v>172.1998121158183</v>
      </c>
      <c r="F63">
        <v>134.2477825565613</v>
      </c>
      <c r="G63">
        <v>134.44336927872561</v>
      </c>
      <c r="H63">
        <v>27.362217443438741</v>
      </c>
      <c r="I63">
        <v>-17.083369278725559</v>
      </c>
      <c r="J63">
        <v>3.0054536927366531</v>
      </c>
      <c r="K63">
        <v>3.3345279812852322</v>
      </c>
      <c r="L63">
        <v>-0.32907428854857912</v>
      </c>
    </row>
    <row r="64" spans="1:12" x14ac:dyDescent="0.25">
      <c r="A64" s="1">
        <v>62</v>
      </c>
      <c r="B64">
        <v>8.1738095283508301</v>
      </c>
      <c r="C64">
        <v>160.38999999999999</v>
      </c>
      <c r="D64">
        <v>117.36</v>
      </c>
      <c r="E64">
        <v>176.86364163166741</v>
      </c>
      <c r="F64">
        <v>130.56790438386449</v>
      </c>
      <c r="G64">
        <v>133.47868628093781</v>
      </c>
      <c r="H64">
        <v>29.822095616135471</v>
      </c>
      <c r="I64">
        <v>-16.11868628093784</v>
      </c>
      <c r="J64">
        <v>3.0868528735399119</v>
      </c>
      <c r="K64">
        <v>3.46142054796614</v>
      </c>
      <c r="L64">
        <v>-0.37456767442622763</v>
      </c>
    </row>
    <row r="65" spans="1:12" x14ac:dyDescent="0.25">
      <c r="A65" s="1">
        <v>63</v>
      </c>
      <c r="B65">
        <v>8.2974691390991211</v>
      </c>
      <c r="C65">
        <v>157.94999999999999</v>
      </c>
      <c r="D65">
        <v>117.36</v>
      </c>
      <c r="E65">
        <v>187.90716270295849</v>
      </c>
      <c r="F65">
        <v>127.1272341665251</v>
      </c>
      <c r="G65">
        <v>132.09782094184919</v>
      </c>
      <c r="H65">
        <v>30.822765833474861</v>
      </c>
      <c r="I65">
        <v>-14.73782094184922</v>
      </c>
      <c r="J65">
        <v>3.279598677247312</v>
      </c>
      <c r="K65">
        <v>3.585080158714431</v>
      </c>
      <c r="L65">
        <v>-0.30548148146711851</v>
      </c>
    </row>
    <row r="66" spans="1:12" x14ac:dyDescent="0.25">
      <c r="A66" s="1">
        <v>64</v>
      </c>
      <c r="B66">
        <v>8.4179248809814453</v>
      </c>
      <c r="C66">
        <v>155.75</v>
      </c>
      <c r="D66">
        <v>117.36</v>
      </c>
      <c r="E66">
        <v>194.03624346792651</v>
      </c>
      <c r="F66">
        <v>123.9643101293202</v>
      </c>
      <c r="G66">
        <v>130.35461792990341</v>
      </c>
      <c r="H66">
        <v>31.785689870679789</v>
      </c>
      <c r="I66">
        <v>-12.994617929903381</v>
      </c>
      <c r="J66">
        <v>3.3865713167166569</v>
      </c>
      <c r="K66">
        <v>3.7055359005967552</v>
      </c>
      <c r="L66">
        <v>-0.31896458388009791</v>
      </c>
    </row>
    <row r="67" spans="1:12" x14ac:dyDescent="0.25">
      <c r="A67" s="1">
        <v>65</v>
      </c>
      <c r="B67">
        <v>8.5450630187988281</v>
      </c>
      <c r="C67">
        <v>155.01</v>
      </c>
      <c r="D67">
        <v>117.12</v>
      </c>
      <c r="E67">
        <v>200.4622715234222</v>
      </c>
      <c r="F67">
        <v>120.8788752915559</v>
      </c>
      <c r="G67">
        <v>128.11671667612271</v>
      </c>
      <c r="H67">
        <v>34.131124708444098</v>
      </c>
      <c r="I67">
        <v>-10.99671667612267</v>
      </c>
      <c r="J67">
        <v>3.498726664110587</v>
      </c>
      <c r="K67">
        <v>3.832674038414138</v>
      </c>
      <c r="L67">
        <v>-0.33394737430355148</v>
      </c>
    </row>
    <row r="68" spans="1:12" x14ac:dyDescent="0.25">
      <c r="A68" s="1">
        <v>66</v>
      </c>
      <c r="B68">
        <v>8.6679022312164307</v>
      </c>
      <c r="C68">
        <v>152.81</v>
      </c>
      <c r="D68">
        <v>115.4</v>
      </c>
      <c r="E68">
        <v>206.565051177078</v>
      </c>
      <c r="F68">
        <v>118.19045460297519</v>
      </c>
      <c r="G68">
        <v>125.5996050829892</v>
      </c>
      <c r="H68">
        <v>34.619545397024808</v>
      </c>
      <c r="I68">
        <v>-10.19960508298918</v>
      </c>
      <c r="J68">
        <v>3.6052402625906002</v>
      </c>
      <c r="K68">
        <v>3.955513250831741</v>
      </c>
      <c r="L68">
        <v>-0.35027298824114078</v>
      </c>
    </row>
    <row r="69" spans="1:12" x14ac:dyDescent="0.25">
      <c r="A69" s="1">
        <v>67</v>
      </c>
      <c r="B69">
        <v>8.7934129238128662</v>
      </c>
      <c r="C69">
        <v>151.35</v>
      </c>
      <c r="D69">
        <v>114.43</v>
      </c>
      <c r="E69">
        <v>213.6900675259798</v>
      </c>
      <c r="F69">
        <v>115.78332345843801</v>
      </c>
      <c r="G69">
        <v>122.7074158837861</v>
      </c>
      <c r="H69">
        <v>35.566676541562032</v>
      </c>
      <c r="I69">
        <v>-8.2774158837860483</v>
      </c>
      <c r="J69">
        <v>3.729595257137361</v>
      </c>
      <c r="K69">
        <v>4.0810239434281774</v>
      </c>
      <c r="L69">
        <v>-0.35142868629081597</v>
      </c>
    </row>
    <row r="70" spans="1:12" x14ac:dyDescent="0.25">
      <c r="A70" s="1">
        <v>68</v>
      </c>
      <c r="B70">
        <v>8.919619083404541</v>
      </c>
      <c r="C70">
        <v>150.12</v>
      </c>
      <c r="D70">
        <v>113.45</v>
      </c>
      <c r="E70">
        <v>221.11209043916691</v>
      </c>
      <c r="F70">
        <v>113.747072080108</v>
      </c>
      <c r="G70">
        <v>119.5183943889453</v>
      </c>
      <c r="H70">
        <v>36.372927919891957</v>
      </c>
      <c r="I70">
        <v>-6.0683943889452507</v>
      </c>
      <c r="J70">
        <v>3.8591339941309371</v>
      </c>
      <c r="K70">
        <v>4.2072301030198513</v>
      </c>
      <c r="L70">
        <v>-0.34809610888891379</v>
      </c>
    </row>
    <row r="71" spans="1:12" x14ac:dyDescent="0.25">
      <c r="A71" s="1">
        <v>69</v>
      </c>
      <c r="B71">
        <v>9.0453522205352783</v>
      </c>
      <c r="C71">
        <v>149.38999999999999</v>
      </c>
      <c r="D71">
        <v>112.47</v>
      </c>
      <c r="E71">
        <v>225.57872556560781</v>
      </c>
      <c r="F71">
        <v>112.1336753857435</v>
      </c>
      <c r="G71">
        <v>116.11161340638169</v>
      </c>
      <c r="H71">
        <v>37.256324614256513</v>
      </c>
      <c r="I71">
        <v>-3.6416134063816799</v>
      </c>
      <c r="J71">
        <v>3.937091483572563</v>
      </c>
      <c r="K71">
        <v>4.3329632401505886</v>
      </c>
      <c r="L71">
        <v>-0.3958717565780252</v>
      </c>
    </row>
    <row r="72" spans="1:12" x14ac:dyDescent="0.25">
      <c r="A72" s="1">
        <v>70</v>
      </c>
      <c r="B72">
        <v>9.1691873073577881</v>
      </c>
      <c r="C72">
        <v>148.16999999999999</v>
      </c>
      <c r="D72">
        <v>111</v>
      </c>
      <c r="E72">
        <v>234.37209270857909</v>
      </c>
      <c r="F72">
        <v>110.9745758812692</v>
      </c>
      <c r="G72">
        <v>112.58450754682219</v>
      </c>
      <c r="H72">
        <v>37.195424118730763</v>
      </c>
      <c r="I72">
        <v>-1.584507546822167</v>
      </c>
      <c r="J72">
        <v>4.0905646925540999</v>
      </c>
      <c r="K72">
        <v>4.4567983269730984</v>
      </c>
      <c r="L72">
        <v>-0.36623363441899848</v>
      </c>
    </row>
    <row r="73" spans="1:12" x14ac:dyDescent="0.25">
      <c r="A73" s="1">
        <v>71</v>
      </c>
      <c r="B73">
        <v>9.2927975654602051</v>
      </c>
      <c r="C73">
        <v>146.94</v>
      </c>
      <c r="D73">
        <v>109.05</v>
      </c>
      <c r="E73">
        <v>243.08344538304871</v>
      </c>
      <c r="F73">
        <v>110.26090332201581</v>
      </c>
      <c r="G73">
        <v>108.9479271494682</v>
      </c>
      <c r="H73">
        <v>36.679096677984212</v>
      </c>
      <c r="I73">
        <v>0.1020728505317692</v>
      </c>
      <c r="J73">
        <v>4.2426064790260076</v>
      </c>
      <c r="K73">
        <v>4.5804085850755154</v>
      </c>
      <c r="L73">
        <v>-0.33780210604950778</v>
      </c>
    </row>
    <row r="74" spans="1:12" x14ac:dyDescent="0.25">
      <c r="A74" s="1">
        <v>72</v>
      </c>
      <c r="B74">
        <v>9.4160823822021484</v>
      </c>
      <c r="C74">
        <v>146.46</v>
      </c>
      <c r="D74">
        <v>107.09</v>
      </c>
      <c r="E74">
        <v>247.7509763427876</v>
      </c>
      <c r="F74">
        <v>110.00113418915259</v>
      </c>
      <c r="G74">
        <v>105.26086406953171</v>
      </c>
      <c r="H74">
        <v>36.458865810847392</v>
      </c>
      <c r="I74">
        <v>1.829135930468311</v>
      </c>
      <c r="J74">
        <v>4.3240702622122233</v>
      </c>
      <c r="K74">
        <v>4.7036934018174588</v>
      </c>
      <c r="L74">
        <v>-0.37962313960523542</v>
      </c>
    </row>
    <row r="75" spans="1:12" x14ac:dyDescent="0.25">
      <c r="A75" s="1">
        <v>73</v>
      </c>
      <c r="B75">
        <v>9.5432882308959961</v>
      </c>
      <c r="C75">
        <v>146.21</v>
      </c>
      <c r="D75">
        <v>105.62</v>
      </c>
      <c r="E75">
        <v>258.5304696671331</v>
      </c>
      <c r="F75">
        <v>110.2104238108447</v>
      </c>
      <c r="G75">
        <v>101.4530082505721</v>
      </c>
      <c r="H75">
        <v>35.999576189155327</v>
      </c>
      <c r="I75">
        <v>4.166991749427936</v>
      </c>
      <c r="J75">
        <v>4.512207912418801</v>
      </c>
      <c r="K75">
        <v>4.8308992505113064</v>
      </c>
      <c r="L75">
        <v>-0.31869133809250538</v>
      </c>
    </row>
    <row r="76" spans="1:12" x14ac:dyDescent="0.25">
      <c r="A76" s="1">
        <v>74</v>
      </c>
      <c r="B76">
        <v>9.6664693355560303</v>
      </c>
      <c r="C76">
        <v>146.46</v>
      </c>
      <c r="D76">
        <v>105.13</v>
      </c>
      <c r="E76">
        <v>266.98721249581672</v>
      </c>
      <c r="F76">
        <v>110.8719637568575</v>
      </c>
      <c r="G76">
        <v>97.819644533995756</v>
      </c>
      <c r="H76">
        <v>35.588036243142511</v>
      </c>
      <c r="I76">
        <v>7.3103554660042391</v>
      </c>
      <c r="J76">
        <v>4.6598059187737482</v>
      </c>
      <c r="K76">
        <v>4.9540803551713406</v>
      </c>
      <c r="L76">
        <v>-0.29427443639759238</v>
      </c>
    </row>
    <row r="77" spans="1:12" x14ac:dyDescent="0.25">
      <c r="A77" s="1">
        <v>75</v>
      </c>
      <c r="B77">
        <v>9.7921581268310547</v>
      </c>
      <c r="C77">
        <v>146.46</v>
      </c>
      <c r="D77">
        <v>102.93</v>
      </c>
      <c r="E77">
        <v>273.13635836833259</v>
      </c>
      <c r="F77">
        <v>112.0018544786858</v>
      </c>
      <c r="G77">
        <v>94.224850471231719</v>
      </c>
      <c r="H77">
        <v>34.458145521314179</v>
      </c>
      <c r="I77">
        <v>8.7051495287682883</v>
      </c>
      <c r="J77">
        <v>4.7671287604345709</v>
      </c>
      <c r="K77">
        <v>5.079769146446365</v>
      </c>
      <c r="L77">
        <v>-0.31264038601179411</v>
      </c>
    </row>
    <row r="78" spans="1:12" x14ac:dyDescent="0.25">
      <c r="A78" s="1">
        <v>76</v>
      </c>
      <c r="B78">
        <v>9.9174785614013672</v>
      </c>
      <c r="C78">
        <v>147.19</v>
      </c>
      <c r="D78">
        <v>101.22</v>
      </c>
      <c r="E78">
        <v>278.93059010041901</v>
      </c>
      <c r="F78">
        <v>113.5682398984503</v>
      </c>
      <c r="G78">
        <v>90.809790067299048</v>
      </c>
      <c r="H78">
        <v>33.621760101549711</v>
      </c>
      <c r="I78">
        <v>10.410209932700949</v>
      </c>
      <c r="J78">
        <v>4.8682571817830116</v>
      </c>
      <c r="K78">
        <v>5.2050895810166784</v>
      </c>
      <c r="L78">
        <v>-0.33683239923366592</v>
      </c>
    </row>
    <row r="79" spans="1:12" x14ac:dyDescent="0.25">
      <c r="A79" s="1">
        <v>77</v>
      </c>
      <c r="B79">
        <v>10.04175162315369</v>
      </c>
      <c r="C79">
        <v>147.19</v>
      </c>
      <c r="D79">
        <v>100.25</v>
      </c>
      <c r="E79">
        <v>284.42077312751098</v>
      </c>
      <c r="F79">
        <v>115.53100593495699</v>
      </c>
      <c r="G79">
        <v>87.642917023736743</v>
      </c>
      <c r="H79">
        <v>31.65899406504305</v>
      </c>
      <c r="I79">
        <v>12.607082976263261</v>
      </c>
      <c r="J79">
        <v>4.9640789521428763</v>
      </c>
      <c r="K79">
        <v>5.3293626427689968</v>
      </c>
      <c r="L79">
        <v>-0.36528369062612048</v>
      </c>
    </row>
    <row r="80" spans="1:12" x14ac:dyDescent="0.25">
      <c r="A80" s="1">
        <v>78</v>
      </c>
      <c r="B80">
        <v>10.16749238967896</v>
      </c>
      <c r="C80">
        <v>147.91999999999999</v>
      </c>
      <c r="D80">
        <v>98.78</v>
      </c>
      <c r="E80">
        <v>290.37643521383637</v>
      </c>
      <c r="F80">
        <v>117.9009339855757</v>
      </c>
      <c r="G80">
        <v>84.711301636376049</v>
      </c>
      <c r="H80">
        <v>30.019066014424279</v>
      </c>
      <c r="I80">
        <v>14.06869836362395</v>
      </c>
      <c r="J80">
        <v>5.0680248646854489</v>
      </c>
      <c r="K80">
        <v>5.4551034092942654</v>
      </c>
      <c r="L80">
        <v>-0.38707854460881652</v>
      </c>
    </row>
    <row r="81" spans="1:12" x14ac:dyDescent="0.25">
      <c r="A81" s="1">
        <v>79</v>
      </c>
      <c r="B81">
        <v>10.29229378700256</v>
      </c>
      <c r="C81">
        <v>147.91999999999999</v>
      </c>
      <c r="D81">
        <v>97.31</v>
      </c>
      <c r="E81">
        <v>296.56505117707798</v>
      </c>
      <c r="F81">
        <v>120.5983015540415</v>
      </c>
      <c r="G81">
        <v>82.118258427031975</v>
      </c>
      <c r="H81">
        <v>27.32169844595845</v>
      </c>
      <c r="I81">
        <v>15.191741572968031</v>
      </c>
      <c r="J81">
        <v>5.1760365893854958</v>
      </c>
      <c r="K81">
        <v>5.5799048066178738</v>
      </c>
      <c r="L81">
        <v>-0.40386821723237798</v>
      </c>
    </row>
    <row r="82" spans="1:12" x14ac:dyDescent="0.25">
      <c r="A82" s="1">
        <v>80</v>
      </c>
      <c r="B82">
        <v>10.416401624679571</v>
      </c>
      <c r="C82">
        <v>149.88</v>
      </c>
      <c r="D82">
        <v>95.84</v>
      </c>
      <c r="E82">
        <v>306.25383773744483</v>
      </c>
      <c r="F82">
        <v>123.5800486184763</v>
      </c>
      <c r="G82">
        <v>79.892527076019803</v>
      </c>
      <c r="H82">
        <v>26.29995138152367</v>
      </c>
      <c r="I82">
        <v>15.9474729239802</v>
      </c>
      <c r="J82">
        <v>5.3451378153868729</v>
      </c>
      <c r="K82">
        <v>5.7040126442948758</v>
      </c>
      <c r="L82">
        <v>-0.35887482890800282</v>
      </c>
    </row>
    <row r="83" spans="1:12" x14ac:dyDescent="0.25">
      <c r="A83" s="1">
        <v>81</v>
      </c>
      <c r="B83">
        <v>10.54627156257629</v>
      </c>
      <c r="C83">
        <v>151.1</v>
      </c>
      <c r="D83">
        <v>94.87</v>
      </c>
      <c r="E83">
        <v>312.22083313592788</v>
      </c>
      <c r="F83">
        <v>126.9698729252144</v>
      </c>
      <c r="G83">
        <v>77.977494779074618</v>
      </c>
      <c r="H83">
        <v>24.13012707478558</v>
      </c>
      <c r="I83">
        <v>16.89250522092539</v>
      </c>
      <c r="J83">
        <v>5.4492815315417547</v>
      </c>
      <c r="K83">
        <v>5.8338825821916043</v>
      </c>
      <c r="L83">
        <v>-0.38460105064984962</v>
      </c>
    </row>
    <row r="84" spans="1:12" x14ac:dyDescent="0.25">
      <c r="A84" s="1">
        <v>82</v>
      </c>
      <c r="B84">
        <v>10.666860580444339</v>
      </c>
      <c r="C84">
        <v>152.08000000000001</v>
      </c>
      <c r="D84">
        <v>93.89</v>
      </c>
      <c r="E84">
        <v>318.88790956083312</v>
      </c>
      <c r="F84">
        <v>130.31522380618509</v>
      </c>
      <c r="G84">
        <v>76.606248749492138</v>
      </c>
      <c r="H84">
        <v>21.764776193814871</v>
      </c>
      <c r="I84">
        <v>17.283751250507859</v>
      </c>
      <c r="J84">
        <v>5.5656439666384419</v>
      </c>
      <c r="K84">
        <v>5.9544716000596463</v>
      </c>
      <c r="L84">
        <v>-0.38882763342120441</v>
      </c>
    </row>
    <row r="85" spans="1:12" x14ac:dyDescent="0.25">
      <c r="A85" s="1">
        <v>83</v>
      </c>
      <c r="B85">
        <v>10.791579723358151</v>
      </c>
      <c r="C85">
        <v>153.79</v>
      </c>
      <c r="D85">
        <v>92.42</v>
      </c>
      <c r="E85">
        <v>328.90268711422061</v>
      </c>
      <c r="F85">
        <v>133.9225197734217</v>
      </c>
      <c r="G85">
        <v>75.622045100185247</v>
      </c>
      <c r="H85">
        <v>19.867480226578291</v>
      </c>
      <c r="I85">
        <v>16.797954899814751</v>
      </c>
      <c r="J85">
        <v>5.7404348087998764</v>
      </c>
      <c r="K85">
        <v>6.0791907429734646</v>
      </c>
      <c r="L85">
        <v>-0.33875593417358912</v>
      </c>
    </row>
    <row r="86" spans="1:12" x14ac:dyDescent="0.25">
      <c r="A86" s="1">
        <v>84</v>
      </c>
      <c r="B86">
        <v>10.91709923744202</v>
      </c>
      <c r="C86">
        <v>155.75</v>
      </c>
      <c r="D86">
        <v>91.44</v>
      </c>
      <c r="E86">
        <v>338.051300916473</v>
      </c>
      <c r="F86">
        <v>137.6481641300455</v>
      </c>
      <c r="G86">
        <v>75.092327605766513</v>
      </c>
      <c r="H86">
        <v>18.101835869954531</v>
      </c>
      <c r="I86">
        <v>16.347672394233481</v>
      </c>
      <c r="J86">
        <v>5.9001082416425783</v>
      </c>
      <c r="K86">
        <v>6.2047102570573269</v>
      </c>
      <c r="L86">
        <v>-0.30460201541474857</v>
      </c>
    </row>
    <row r="87" spans="1:12" x14ac:dyDescent="0.25">
      <c r="A87" s="1">
        <v>85</v>
      </c>
      <c r="B87">
        <v>11.04285287857056</v>
      </c>
      <c r="C87">
        <v>156.47999999999999</v>
      </c>
      <c r="D87">
        <v>91.44</v>
      </c>
      <c r="E87">
        <v>340.82099197418933</v>
      </c>
      <c r="F87">
        <v>141.41782938830281</v>
      </c>
      <c r="G87">
        <v>75.033522732465457</v>
      </c>
      <c r="H87">
        <v>15.062170611697161</v>
      </c>
      <c r="I87">
        <v>16.406477267534541</v>
      </c>
      <c r="J87">
        <v>5.9484484698627718</v>
      </c>
      <c r="K87">
        <v>4.7278591006280297E-2</v>
      </c>
      <c r="L87">
        <v>5.901169878856491</v>
      </c>
    </row>
    <row r="88" spans="1:12" x14ac:dyDescent="0.25">
      <c r="A88" s="1">
        <v>86</v>
      </c>
      <c r="B88">
        <v>11.166415691375731</v>
      </c>
      <c r="C88">
        <v>158.44</v>
      </c>
      <c r="D88">
        <v>91.44</v>
      </c>
      <c r="E88">
        <v>348.84534026107173</v>
      </c>
      <c r="F88">
        <v>145.10034691584019</v>
      </c>
      <c r="G88">
        <v>75.436737978733149</v>
      </c>
      <c r="H88">
        <v>13.33965308415975</v>
      </c>
      <c r="I88">
        <v>16.003262021266849</v>
      </c>
      <c r="J88">
        <v>6.0884997677956374</v>
      </c>
      <c r="K88">
        <v>0.1708414038114561</v>
      </c>
      <c r="L88">
        <v>5.9176583639841809</v>
      </c>
    </row>
    <row r="89" spans="1:12" x14ac:dyDescent="0.25">
      <c r="A89" s="1">
        <v>87</v>
      </c>
      <c r="B89">
        <v>11.2912380695343</v>
      </c>
      <c r="C89">
        <v>160.15</v>
      </c>
      <c r="D89">
        <v>90.95</v>
      </c>
      <c r="E89">
        <v>355.36453657309738</v>
      </c>
      <c r="F89">
        <v>148.74124682111079</v>
      </c>
      <c r="G89">
        <v>76.301731689657288</v>
      </c>
      <c r="H89">
        <v>11.40875317888921</v>
      </c>
      <c r="I89">
        <v>14.64826831034271</v>
      </c>
      <c r="J89">
        <v>6.2022812080243561</v>
      </c>
      <c r="K89">
        <v>0.29566378197002541</v>
      </c>
      <c r="L89">
        <v>5.9066174260543303</v>
      </c>
    </row>
    <row r="90" spans="1:12" x14ac:dyDescent="0.25">
      <c r="A90" s="1">
        <v>88</v>
      </c>
      <c r="B90">
        <v>11.417057752609249</v>
      </c>
      <c r="C90">
        <v>162.35</v>
      </c>
      <c r="D90">
        <v>91.2</v>
      </c>
      <c r="E90">
        <v>5.5529710330367834</v>
      </c>
      <c r="F90">
        <v>152.27343618247841</v>
      </c>
      <c r="G90">
        <v>77.625508876426025</v>
      </c>
      <c r="H90">
        <v>10.07656381752162</v>
      </c>
      <c r="I90">
        <v>13.57449112357398</v>
      </c>
      <c r="J90">
        <v>9.6917627794362693E-2</v>
      </c>
      <c r="K90">
        <v>0.42148346504497658</v>
      </c>
      <c r="L90">
        <v>-0.32456583725061389</v>
      </c>
    </row>
    <row r="91" spans="1:12" x14ac:dyDescent="0.25">
      <c r="A91" s="1">
        <v>89</v>
      </c>
      <c r="B91">
        <v>11.55287146568298</v>
      </c>
      <c r="C91">
        <v>163.81</v>
      </c>
      <c r="D91">
        <v>91.69</v>
      </c>
      <c r="E91">
        <v>11.9293221772383</v>
      </c>
      <c r="F91">
        <v>155.86682842502501</v>
      </c>
      <c r="G91">
        <v>79.539368512725019</v>
      </c>
      <c r="H91">
        <v>7.9431715749749969</v>
      </c>
      <c r="I91">
        <v>12.15063148727498</v>
      </c>
      <c r="J91">
        <v>0.20820594952398699</v>
      </c>
      <c r="K91">
        <v>0.55729717811870705</v>
      </c>
      <c r="L91">
        <v>-0.34909122859472008</v>
      </c>
    </row>
    <row r="92" spans="1:12" x14ac:dyDescent="0.25">
      <c r="A92" s="1">
        <v>90</v>
      </c>
      <c r="B92">
        <v>11.675578832626339</v>
      </c>
      <c r="C92">
        <v>166.26</v>
      </c>
      <c r="D92">
        <v>92.42</v>
      </c>
      <c r="E92">
        <v>19.707978842978719</v>
      </c>
      <c r="F92">
        <v>158.86389674384719</v>
      </c>
      <c r="G92">
        <v>81.672904174812743</v>
      </c>
      <c r="H92">
        <v>7.3961032561527418</v>
      </c>
      <c r="I92">
        <v>10.747095825187261</v>
      </c>
      <c r="J92">
        <v>0.34396911972336119</v>
      </c>
      <c r="K92">
        <v>0.68000454506206642</v>
      </c>
      <c r="L92">
        <v>-0.33603542533870517</v>
      </c>
    </row>
    <row r="93" spans="1:12" x14ac:dyDescent="0.25">
      <c r="A93" s="1">
        <v>91</v>
      </c>
      <c r="B93">
        <v>11.799491405487061</v>
      </c>
      <c r="C93">
        <v>167.24</v>
      </c>
      <c r="D93">
        <v>92.91</v>
      </c>
      <c r="E93">
        <v>26.211378017831521</v>
      </c>
      <c r="F93">
        <v>161.6023898833038</v>
      </c>
      <c r="G93">
        <v>84.183257907882535</v>
      </c>
      <c r="H93">
        <v>5.6376101166962371</v>
      </c>
      <c r="I93">
        <v>8.7267420921174619</v>
      </c>
      <c r="J93">
        <v>0.45747484789602499</v>
      </c>
      <c r="K93">
        <v>0.8039171179227842</v>
      </c>
      <c r="L93">
        <v>-0.3464422700267592</v>
      </c>
    </row>
    <row r="94" spans="1:12" x14ac:dyDescent="0.25">
      <c r="A94" s="1">
        <v>92</v>
      </c>
      <c r="B94">
        <v>11.927774429321291</v>
      </c>
      <c r="C94">
        <v>168.46</v>
      </c>
      <c r="D94">
        <v>93.89</v>
      </c>
      <c r="E94">
        <v>30.699722550814389</v>
      </c>
      <c r="F94">
        <v>164.08799957483981</v>
      </c>
      <c r="G94">
        <v>87.117934222173432</v>
      </c>
      <c r="H94">
        <v>4.3720004251601674</v>
      </c>
      <c r="I94">
        <v>6.7720657778265689</v>
      </c>
      <c r="J94">
        <v>0.53581123796046326</v>
      </c>
      <c r="K94">
        <v>0.93220014175701271</v>
      </c>
      <c r="L94">
        <v>-0.39638890379654951</v>
      </c>
    </row>
    <row r="95" spans="1:12" x14ac:dyDescent="0.25">
      <c r="A95" s="1">
        <v>93</v>
      </c>
      <c r="B95">
        <v>12.04772853851318</v>
      </c>
      <c r="C95">
        <v>169.68</v>
      </c>
      <c r="D95">
        <v>94.87</v>
      </c>
      <c r="E95">
        <v>38.290163192243092</v>
      </c>
      <c r="F95">
        <v>166.05479314700531</v>
      </c>
      <c r="G95">
        <v>90.128962575974469</v>
      </c>
      <c r="H95">
        <v>3.6252068529947512</v>
      </c>
      <c r="I95">
        <v>4.7410374240255351</v>
      </c>
      <c r="J95">
        <v>0.66828941883058435</v>
      </c>
      <c r="K95">
        <v>1.052154250948907</v>
      </c>
      <c r="L95">
        <v>-0.3838648321183229</v>
      </c>
    </row>
    <row r="96" spans="1:12" x14ac:dyDescent="0.25">
      <c r="A96" s="1">
        <v>94</v>
      </c>
      <c r="B96">
        <v>12.17438220977783</v>
      </c>
      <c r="C96">
        <v>171.15</v>
      </c>
      <c r="D96">
        <v>96.33</v>
      </c>
      <c r="E96">
        <v>45.556252227080677</v>
      </c>
      <c r="F96">
        <v>167.72453790616339</v>
      </c>
      <c r="G96">
        <v>93.539197327861046</v>
      </c>
      <c r="H96">
        <v>3.4254620938365861</v>
      </c>
      <c r="I96">
        <v>2.7908026721389518</v>
      </c>
      <c r="J96">
        <v>0.79510659623155722</v>
      </c>
      <c r="K96">
        <v>1.1788079222135559</v>
      </c>
      <c r="L96">
        <v>-0.38370132598199852</v>
      </c>
    </row>
    <row r="97" spans="1:12" x14ac:dyDescent="0.25">
      <c r="A97" s="1">
        <v>95</v>
      </c>
      <c r="B97">
        <v>12.29791259765625</v>
      </c>
      <c r="C97">
        <v>172.13</v>
      </c>
      <c r="D97">
        <v>97.31</v>
      </c>
      <c r="E97">
        <v>55.007979801441373</v>
      </c>
      <c r="F97">
        <v>168.92543137514781</v>
      </c>
      <c r="G97">
        <v>97.042649953557543</v>
      </c>
      <c r="H97">
        <v>3.2045686248522429</v>
      </c>
      <c r="I97">
        <v>0.26735004644245919</v>
      </c>
      <c r="J97">
        <v>0.96007036240568844</v>
      </c>
      <c r="K97">
        <v>1.3023383100919741</v>
      </c>
      <c r="L97">
        <v>-0.34226794768628521</v>
      </c>
    </row>
    <row r="98" spans="1:12" x14ac:dyDescent="0.25">
      <c r="A98" s="1">
        <v>96</v>
      </c>
      <c r="B98">
        <v>12.418862819671631</v>
      </c>
      <c r="C98">
        <v>173.11</v>
      </c>
      <c r="D98">
        <v>99.27</v>
      </c>
      <c r="E98">
        <v>63.434948822922017</v>
      </c>
      <c r="F98">
        <v>169.67421312163941</v>
      </c>
      <c r="G98">
        <v>100.59079648785389</v>
      </c>
      <c r="H98">
        <v>3.4357868783605738</v>
      </c>
      <c r="I98">
        <v>-1.320796487853855</v>
      </c>
      <c r="J98">
        <v>1.1071487177940911</v>
      </c>
      <c r="K98">
        <v>1.423288532107355</v>
      </c>
      <c r="L98">
        <v>-0.31613981431326388</v>
      </c>
    </row>
    <row r="99" spans="1:12" x14ac:dyDescent="0.25">
      <c r="A99" s="1">
        <v>97</v>
      </c>
      <c r="B99">
        <v>12.54295682907104</v>
      </c>
      <c r="C99">
        <v>173.84</v>
      </c>
      <c r="D99">
        <v>100.73</v>
      </c>
      <c r="E99">
        <v>69.075498255078855</v>
      </c>
      <c r="F99">
        <v>169.9917772955317</v>
      </c>
      <c r="G99">
        <v>104.2976506174079</v>
      </c>
      <c r="H99">
        <v>3.8482227044682702</v>
      </c>
      <c r="I99">
        <v>-3.5676506174078502</v>
      </c>
      <c r="J99">
        <v>1.205594877006724</v>
      </c>
      <c r="K99">
        <v>1.547382541506769</v>
      </c>
      <c r="L99">
        <v>-0.34178766450004461</v>
      </c>
    </row>
    <row r="100" spans="1:12" x14ac:dyDescent="0.25">
      <c r="A100" s="1">
        <v>98</v>
      </c>
      <c r="B100">
        <v>12.66748881340027</v>
      </c>
      <c r="C100">
        <v>173.59</v>
      </c>
      <c r="D100">
        <v>101.96</v>
      </c>
      <c r="E100">
        <v>74.604450746004886</v>
      </c>
      <c r="F100">
        <v>169.84675728828091</v>
      </c>
      <c r="G100">
        <v>108.0283790011249</v>
      </c>
      <c r="H100">
        <v>3.743242711719148</v>
      </c>
      <c r="I100">
        <v>-6.0683790011248817</v>
      </c>
      <c r="J100">
        <v>1.302093302159725</v>
      </c>
      <c r="K100">
        <v>1.671914525835992</v>
      </c>
      <c r="L100">
        <v>-0.36982122367626702</v>
      </c>
    </row>
    <row r="101" spans="1:12" x14ac:dyDescent="0.25">
      <c r="A101" s="1">
        <v>99</v>
      </c>
      <c r="B101">
        <v>12.79187273979187</v>
      </c>
      <c r="C101">
        <v>174.08</v>
      </c>
      <c r="D101">
        <v>102.93</v>
      </c>
      <c r="E101">
        <v>80.406865737269641</v>
      </c>
      <c r="F101">
        <v>169.2404587042291</v>
      </c>
      <c r="G101">
        <v>111.7078740869425</v>
      </c>
      <c r="H101">
        <v>4.8395412957709416</v>
      </c>
      <c r="I101">
        <v>-8.777874086942461</v>
      </c>
      <c r="J101">
        <v>1.4033645483243731</v>
      </c>
      <c r="K101">
        <v>1.796298452227594</v>
      </c>
      <c r="L101">
        <v>-0.39293390390322069</v>
      </c>
    </row>
    <row r="102" spans="1:12" x14ac:dyDescent="0.25">
      <c r="A102" s="1">
        <v>100</v>
      </c>
      <c r="B102">
        <v>12.917093276977541</v>
      </c>
      <c r="C102">
        <v>174.33</v>
      </c>
      <c r="D102">
        <v>105.62</v>
      </c>
      <c r="E102">
        <v>89.215175397008124</v>
      </c>
      <c r="F102">
        <v>168.17374004455991</v>
      </c>
      <c r="G102">
        <v>115.3072970220889</v>
      </c>
      <c r="H102">
        <v>6.1562599554401336</v>
      </c>
      <c r="I102">
        <v>-9.6872970220889272</v>
      </c>
      <c r="J102">
        <v>1.557098553422031</v>
      </c>
      <c r="K102">
        <v>1.9215189894132629</v>
      </c>
      <c r="L102">
        <v>-0.36442043599123181</v>
      </c>
    </row>
    <row r="103" spans="1:12" x14ac:dyDescent="0.25">
      <c r="A103" s="1">
        <v>101</v>
      </c>
      <c r="B103">
        <v>13.040458679199221</v>
      </c>
      <c r="C103">
        <v>174.08</v>
      </c>
      <c r="D103">
        <v>107.09</v>
      </c>
      <c r="E103">
        <v>95.477368728828878</v>
      </c>
      <c r="F103">
        <v>166.69128244388031</v>
      </c>
      <c r="G103">
        <v>118.69581839471471</v>
      </c>
      <c r="H103">
        <v>7.3887175561196727</v>
      </c>
      <c r="I103">
        <v>-11.605818394714669</v>
      </c>
      <c r="J103">
        <v>1.6663944454587369</v>
      </c>
      <c r="K103">
        <v>2.044884391634942</v>
      </c>
      <c r="L103">
        <v>-0.37848994617620552</v>
      </c>
    </row>
    <row r="104" spans="1:12" x14ac:dyDescent="0.25">
      <c r="A104" s="1">
        <v>102</v>
      </c>
      <c r="B104">
        <v>13.163561582565309</v>
      </c>
      <c r="C104">
        <v>173.84</v>
      </c>
      <c r="D104">
        <v>108.07</v>
      </c>
      <c r="E104">
        <v>100.713123022791</v>
      </c>
      <c r="F104">
        <v>164.80755365793959</v>
      </c>
      <c r="G104">
        <v>121.8696556428531</v>
      </c>
      <c r="H104">
        <v>9.0324463420603536</v>
      </c>
      <c r="I104">
        <v>-13.799655642853081</v>
      </c>
      <c r="J104">
        <v>1.757775596713808</v>
      </c>
      <c r="K104">
        <v>2.1679872950010308</v>
      </c>
      <c r="L104">
        <v>-0.4102116982872237</v>
      </c>
    </row>
    <row r="105" spans="1:12" x14ac:dyDescent="0.25">
      <c r="A105" s="1">
        <v>103</v>
      </c>
      <c r="B105">
        <v>13.302857875823969</v>
      </c>
      <c r="C105">
        <v>173.59</v>
      </c>
      <c r="D105">
        <v>109.54</v>
      </c>
      <c r="E105">
        <v>111.0923395058275</v>
      </c>
      <c r="F105">
        <v>162.22497784669261</v>
      </c>
      <c r="G105">
        <v>125.1506912961819</v>
      </c>
      <c r="H105">
        <v>11.365022153307359</v>
      </c>
      <c r="I105">
        <v>-15.61069129618191</v>
      </c>
      <c r="J105">
        <v>1.9389270981200599</v>
      </c>
      <c r="K105">
        <v>2.3072835882596978</v>
      </c>
      <c r="L105">
        <v>-0.36835649013963789</v>
      </c>
    </row>
    <row r="106" spans="1:12" x14ac:dyDescent="0.25">
      <c r="A106" s="1">
        <v>104</v>
      </c>
      <c r="B106">
        <v>13.42819404602051</v>
      </c>
      <c r="C106">
        <v>172.62</v>
      </c>
      <c r="D106">
        <v>111</v>
      </c>
      <c r="E106">
        <v>119.3577535427913</v>
      </c>
      <c r="F106">
        <v>159.53163530482919</v>
      </c>
      <c r="G106">
        <v>127.7709293248903</v>
      </c>
      <c r="H106">
        <v>13.08836469517081</v>
      </c>
      <c r="I106">
        <v>-16.770929324890322</v>
      </c>
      <c r="J106">
        <v>2.0831857871056338</v>
      </c>
      <c r="K106">
        <v>2.432619758456231</v>
      </c>
      <c r="L106">
        <v>-0.34943397135059717</v>
      </c>
    </row>
    <row r="107" spans="1:12" x14ac:dyDescent="0.25">
      <c r="A107" s="1">
        <v>105</v>
      </c>
      <c r="B107">
        <v>13.552273273468019</v>
      </c>
      <c r="C107">
        <v>171.39</v>
      </c>
      <c r="D107">
        <v>112.47</v>
      </c>
      <c r="E107">
        <v>128.41805534482199</v>
      </c>
      <c r="F107">
        <v>156.56332186020191</v>
      </c>
      <c r="G107">
        <v>130.0131239343541</v>
      </c>
      <c r="H107">
        <v>14.82667813979805</v>
      </c>
      <c r="I107">
        <v>-17.543123934354071</v>
      </c>
      <c r="J107">
        <v>2.2413178847754458</v>
      </c>
      <c r="K107">
        <v>2.5566989859037408</v>
      </c>
      <c r="L107">
        <v>-0.31538110112829543</v>
      </c>
    </row>
    <row r="108" spans="1:12" x14ac:dyDescent="0.25">
      <c r="A108" s="1">
        <v>106</v>
      </c>
      <c r="B108">
        <v>13.67873525619507</v>
      </c>
      <c r="C108">
        <v>170.42</v>
      </c>
      <c r="D108">
        <v>113.94</v>
      </c>
      <c r="E108">
        <v>135</v>
      </c>
      <c r="F108">
        <v>153.27626806886769</v>
      </c>
      <c r="G108">
        <v>131.90242937289429</v>
      </c>
      <c r="H108">
        <v>17.14373193113229</v>
      </c>
      <c r="I108">
        <v>-17.96242937289426</v>
      </c>
      <c r="J108">
        <v>2.3561944901923448</v>
      </c>
      <c r="K108">
        <v>2.683160968630792</v>
      </c>
      <c r="L108">
        <v>-0.32696647843844717</v>
      </c>
    </row>
    <row r="109" spans="1:12" x14ac:dyDescent="0.25">
      <c r="A109" s="1">
        <v>107</v>
      </c>
      <c r="B109">
        <v>13.80003380775452</v>
      </c>
      <c r="C109">
        <v>168.46</v>
      </c>
      <c r="D109">
        <v>114.91</v>
      </c>
      <c r="E109">
        <v>142.3343788014167</v>
      </c>
      <c r="F109">
        <v>149.923489205854</v>
      </c>
      <c r="G109">
        <v>133.31120559038939</v>
      </c>
      <c r="H109">
        <v>18.536510794145979</v>
      </c>
      <c r="I109">
        <v>-18.401205590389448</v>
      </c>
      <c r="J109">
        <v>2.4842035488655418</v>
      </c>
      <c r="K109">
        <v>2.8044595201902398</v>
      </c>
      <c r="L109">
        <v>-0.32025597132469841</v>
      </c>
    </row>
    <row r="110" spans="1:12" x14ac:dyDescent="0.25">
      <c r="A110" s="1">
        <v>108</v>
      </c>
      <c r="B110">
        <v>13.922156572341921</v>
      </c>
      <c r="C110">
        <v>167.24</v>
      </c>
      <c r="D110">
        <v>115.4</v>
      </c>
      <c r="E110">
        <v>147.58769338164879</v>
      </c>
      <c r="F110">
        <v>146.40072675122059</v>
      </c>
      <c r="G110">
        <v>134.30922545984811</v>
      </c>
      <c r="H110">
        <v>20.839273248779389</v>
      </c>
      <c r="I110">
        <v>-18.909225459848098</v>
      </c>
      <c r="J110">
        <v>2.575891184933615</v>
      </c>
      <c r="K110">
        <v>2.926582284777643</v>
      </c>
      <c r="L110">
        <v>-0.35069109984402708</v>
      </c>
    </row>
    <row r="111" spans="1:12" x14ac:dyDescent="0.25">
      <c r="A111" s="1">
        <v>109</v>
      </c>
      <c r="B111">
        <v>14.04700684547424</v>
      </c>
      <c r="C111">
        <v>166.02</v>
      </c>
      <c r="D111">
        <v>116.14</v>
      </c>
      <c r="E111">
        <v>151.6992442339936</v>
      </c>
      <c r="F111">
        <v>142.70113987326121</v>
      </c>
      <c r="G111">
        <v>134.87814993243521</v>
      </c>
      <c r="H111">
        <v>23.31886012673877</v>
      </c>
      <c r="I111">
        <v>-18.73814993243521</v>
      </c>
      <c r="J111">
        <v>2.647651284670212</v>
      </c>
      <c r="K111">
        <v>3.0514325579099668</v>
      </c>
      <c r="L111">
        <v>-0.40378127323975482</v>
      </c>
    </row>
    <row r="112" spans="1:12" x14ac:dyDescent="0.25">
      <c r="A112" s="1">
        <v>110</v>
      </c>
      <c r="B112">
        <v>14.171203851699831</v>
      </c>
      <c r="C112">
        <v>164.3</v>
      </c>
      <c r="D112">
        <v>116.87</v>
      </c>
      <c r="E112">
        <v>160.8209919741893</v>
      </c>
      <c r="F112">
        <v>138.97908983293081</v>
      </c>
      <c r="G112">
        <v>134.98262400842819</v>
      </c>
      <c r="H112">
        <v>25.320910167069201</v>
      </c>
      <c r="I112">
        <v>-18.112624008428181</v>
      </c>
      <c r="J112">
        <v>2.8068558162729791</v>
      </c>
      <c r="K112">
        <v>3.1756295641355519</v>
      </c>
      <c r="L112">
        <v>-0.36877374786257372</v>
      </c>
    </row>
    <row r="113" spans="1:12" x14ac:dyDescent="0.25">
      <c r="A113" s="1">
        <v>111</v>
      </c>
      <c r="B113">
        <v>14.294747829437259</v>
      </c>
      <c r="C113">
        <v>162.35</v>
      </c>
      <c r="D113">
        <v>117.36</v>
      </c>
      <c r="E113">
        <v>169.14358665193771</v>
      </c>
      <c r="F113">
        <v>135.29211410953141</v>
      </c>
      <c r="G113">
        <v>134.6282940859295</v>
      </c>
      <c r="H113">
        <v>27.057885890468611</v>
      </c>
      <c r="I113">
        <v>-17.268294085929529</v>
      </c>
      <c r="J113">
        <v>2.9521124957086462</v>
      </c>
      <c r="K113">
        <v>3.29917354187298</v>
      </c>
      <c r="L113">
        <v>-0.34706104616433381</v>
      </c>
    </row>
    <row r="114" spans="1:12" x14ac:dyDescent="0.25">
      <c r="A114" s="1">
        <v>112</v>
      </c>
      <c r="B114">
        <v>14.41569852828979</v>
      </c>
      <c r="C114">
        <v>161.13</v>
      </c>
      <c r="D114">
        <v>117.36</v>
      </c>
      <c r="E114">
        <v>180</v>
      </c>
      <c r="F114">
        <v>131.7516762512486</v>
      </c>
      <c r="G114">
        <v>133.84380618669769</v>
      </c>
      <c r="H114">
        <v>29.378323748751431</v>
      </c>
      <c r="I114">
        <v>-16.483806186697748</v>
      </c>
      <c r="J114">
        <v>3.1415926535897931</v>
      </c>
      <c r="K114">
        <v>3.4201242407255181</v>
      </c>
      <c r="L114">
        <v>-0.27853158713572501</v>
      </c>
    </row>
    <row r="115" spans="1:12" x14ac:dyDescent="0.25">
      <c r="A115" s="1">
        <v>113</v>
      </c>
      <c r="B115">
        <v>14.541316747665411</v>
      </c>
      <c r="C115">
        <v>160.15</v>
      </c>
      <c r="D115">
        <v>117.36</v>
      </c>
      <c r="E115">
        <v>187.8001878841817</v>
      </c>
      <c r="F115">
        <v>128.20288390437941</v>
      </c>
      <c r="G115">
        <v>132.58311171398989</v>
      </c>
      <c r="H115">
        <v>31.947116095620629</v>
      </c>
      <c r="I115">
        <v>-15.223111713989921</v>
      </c>
      <c r="J115">
        <v>3.277731614442934</v>
      </c>
      <c r="K115">
        <v>3.545742460101128</v>
      </c>
      <c r="L115">
        <v>-0.26801084565819439</v>
      </c>
    </row>
    <row r="116" spans="1:12" x14ac:dyDescent="0.25">
      <c r="A116" s="1">
        <v>114</v>
      </c>
      <c r="B116">
        <v>14.66777420043945</v>
      </c>
      <c r="C116">
        <v>160.38999999999999</v>
      </c>
      <c r="D116">
        <v>117.6</v>
      </c>
      <c r="E116">
        <v>192.93805631718641</v>
      </c>
      <c r="F116">
        <v>124.81828413300489</v>
      </c>
      <c r="G116">
        <v>130.87499764896279</v>
      </c>
      <c r="H116">
        <v>35.57171586699512</v>
      </c>
      <c r="I116">
        <v>-13.274997648962771</v>
      </c>
      <c r="J116">
        <v>3.367404335133148</v>
      </c>
      <c r="K116">
        <v>3.6721999128751759</v>
      </c>
      <c r="L116">
        <v>-0.30479557774202792</v>
      </c>
    </row>
    <row r="117" spans="1:12" x14ac:dyDescent="0.25">
      <c r="A117" s="1">
        <v>115</v>
      </c>
      <c r="B117">
        <v>14.79001426696777</v>
      </c>
      <c r="C117">
        <v>158.68</v>
      </c>
      <c r="D117">
        <v>117.6</v>
      </c>
      <c r="E117">
        <v>199.3978124485582</v>
      </c>
      <c r="F117">
        <v>121.7764802173608</v>
      </c>
      <c r="G117">
        <v>128.83072232920679</v>
      </c>
      <c r="H117">
        <v>36.903519782639243</v>
      </c>
      <c r="I117">
        <v>-11.230722329206831</v>
      </c>
      <c r="J117">
        <v>3.4801483485014768</v>
      </c>
      <c r="K117">
        <v>3.7944399794034971</v>
      </c>
      <c r="L117">
        <v>-0.31429163090201939</v>
      </c>
    </row>
    <row r="118" spans="1:12" x14ac:dyDescent="0.25">
      <c r="A118" s="1">
        <v>116</v>
      </c>
      <c r="B118">
        <v>14.91509914398193</v>
      </c>
      <c r="C118">
        <v>157.21</v>
      </c>
      <c r="D118">
        <v>116.87</v>
      </c>
      <c r="E118">
        <v>202.3801350519596</v>
      </c>
      <c r="F118">
        <v>118.9457632487255</v>
      </c>
      <c r="G118">
        <v>126.3709876894186</v>
      </c>
      <c r="H118">
        <v>38.264236751274481</v>
      </c>
      <c r="I118">
        <v>-9.5009876894186363</v>
      </c>
      <c r="J118">
        <v>3.5321996972874801</v>
      </c>
      <c r="K118">
        <v>3.9195248564176568</v>
      </c>
      <c r="L118">
        <v>-0.38732515913017668</v>
      </c>
    </row>
    <row r="119" spans="1:12" x14ac:dyDescent="0.25">
      <c r="A119" s="1">
        <v>117</v>
      </c>
      <c r="B119">
        <v>15.040917634963989</v>
      </c>
      <c r="C119">
        <v>155.75</v>
      </c>
      <c r="D119">
        <v>116.38</v>
      </c>
      <c r="E119">
        <v>213.27488798483489</v>
      </c>
      <c r="F119">
        <v>116.4304141093355</v>
      </c>
      <c r="G119">
        <v>123.5600275038209</v>
      </c>
      <c r="H119">
        <v>39.319585890664499</v>
      </c>
      <c r="I119">
        <v>-7.1800275038209236</v>
      </c>
      <c r="J119">
        <v>3.722349007157463</v>
      </c>
      <c r="K119">
        <v>4.0453433473997116</v>
      </c>
      <c r="L119">
        <v>-0.32299434024224899</v>
      </c>
    </row>
    <row r="120" spans="1:12" x14ac:dyDescent="0.25">
      <c r="A120" s="1">
        <v>118</v>
      </c>
      <c r="B120">
        <v>15.17969751358032</v>
      </c>
      <c r="C120">
        <v>153.30000000000001</v>
      </c>
      <c r="D120">
        <v>114.91</v>
      </c>
      <c r="E120">
        <v>223.93908830973581</v>
      </c>
      <c r="F120">
        <v>114.0895252528574</v>
      </c>
      <c r="G120">
        <v>120.12108787017939</v>
      </c>
      <c r="H120">
        <v>39.210474747142598</v>
      </c>
      <c r="I120">
        <v>-5.2110878701793979</v>
      </c>
      <c r="J120">
        <v>3.9084744149192332</v>
      </c>
      <c r="K120">
        <v>4.1841232260160446</v>
      </c>
      <c r="L120">
        <v>-0.27564881109681272</v>
      </c>
    </row>
    <row r="121" spans="1:12" x14ac:dyDescent="0.25">
      <c r="A121" s="1">
        <v>119</v>
      </c>
      <c r="B121">
        <v>15.288744688034059</v>
      </c>
      <c r="C121">
        <v>153.06</v>
      </c>
      <c r="D121">
        <v>112.96</v>
      </c>
      <c r="E121">
        <v>222.70938995736151</v>
      </c>
      <c r="F121">
        <v>112.59778118858461</v>
      </c>
      <c r="G121">
        <v>117.2114046780585</v>
      </c>
      <c r="H121">
        <v>40.46221881141544</v>
      </c>
      <c r="I121">
        <v>-4.2514046780585488</v>
      </c>
      <c r="J121">
        <v>3.8870121298639511</v>
      </c>
      <c r="K121">
        <v>4.2931704004697808</v>
      </c>
      <c r="L121">
        <v>-0.40615827060582982</v>
      </c>
    </row>
    <row r="122" spans="1:12" x14ac:dyDescent="0.25">
      <c r="A122" s="1">
        <v>120</v>
      </c>
      <c r="B122">
        <v>15.427671432495121</v>
      </c>
      <c r="C122">
        <v>151.59</v>
      </c>
      <c r="D122">
        <v>111.49</v>
      </c>
      <c r="E122">
        <v>229.99374398582339</v>
      </c>
      <c r="F122">
        <v>111.1707575896928</v>
      </c>
      <c r="G122">
        <v>113.2990832052548</v>
      </c>
      <c r="H122">
        <v>40.419242410307248</v>
      </c>
      <c r="I122">
        <v>-1.809083205254794</v>
      </c>
      <c r="J122">
        <v>4.0141480915415242</v>
      </c>
      <c r="K122">
        <v>4.4320971449308404</v>
      </c>
      <c r="L122">
        <v>-0.41794905338931621</v>
      </c>
    </row>
    <row r="123" spans="1:12" x14ac:dyDescent="0.25">
      <c r="A123" s="1">
        <v>121</v>
      </c>
      <c r="B123">
        <v>15.55262875556946</v>
      </c>
      <c r="C123">
        <v>150.37</v>
      </c>
      <c r="D123">
        <v>109.54</v>
      </c>
      <c r="E123">
        <v>238.3392489033634</v>
      </c>
      <c r="F123">
        <v>110.36120499673039</v>
      </c>
      <c r="G123">
        <v>109.64131778207</v>
      </c>
      <c r="H123">
        <v>40.008795003269633</v>
      </c>
      <c r="I123">
        <v>-0.1013177820700122</v>
      </c>
      <c r="J123">
        <v>4.1598046300939746</v>
      </c>
      <c r="K123">
        <v>4.5570544680051812</v>
      </c>
      <c r="L123">
        <v>-0.39724983791120572</v>
      </c>
    </row>
    <row r="124" spans="1:12" x14ac:dyDescent="0.25">
      <c r="A124" s="1">
        <v>122</v>
      </c>
      <c r="B124">
        <v>15.677855253219599</v>
      </c>
      <c r="C124">
        <v>149.88</v>
      </c>
      <c r="D124">
        <v>108.07</v>
      </c>
      <c r="E124">
        <v>249.0754982550788</v>
      </c>
      <c r="F124">
        <v>110.0135963611343</v>
      </c>
      <c r="G124">
        <v>105.9031039846105</v>
      </c>
      <c r="H124">
        <v>39.866403638865727</v>
      </c>
      <c r="I124">
        <v>2.1668960153894972</v>
      </c>
      <c r="J124">
        <v>4.3471875305965169</v>
      </c>
      <c r="K124">
        <v>4.6822809656553277</v>
      </c>
      <c r="L124">
        <v>-0.33509343505881078</v>
      </c>
    </row>
    <row r="125" spans="1:12" x14ac:dyDescent="0.25">
      <c r="A125" s="1">
        <v>123</v>
      </c>
      <c r="B125">
        <v>15.80440449714661</v>
      </c>
      <c r="C125">
        <v>149.63</v>
      </c>
      <c r="D125">
        <v>107.09</v>
      </c>
      <c r="E125">
        <v>257.12499844038751</v>
      </c>
      <c r="F125">
        <v>110.1394055601819</v>
      </c>
      <c r="G125">
        <v>102.11124599512129</v>
      </c>
      <c r="H125">
        <v>39.490594439818118</v>
      </c>
      <c r="I125">
        <v>4.9787540048786951</v>
      </c>
      <c r="J125">
        <v>4.4876778119700473</v>
      </c>
      <c r="K125">
        <v>4.8088302095823297</v>
      </c>
      <c r="L125">
        <v>-0.32115239761228231</v>
      </c>
    </row>
    <row r="126" spans="1:12" x14ac:dyDescent="0.25">
      <c r="A126" s="1">
        <v>124</v>
      </c>
      <c r="B126">
        <v>15.92997193336487</v>
      </c>
      <c r="C126">
        <v>149.88</v>
      </c>
      <c r="D126">
        <v>105.13</v>
      </c>
      <c r="E126">
        <v>265.23635830927378</v>
      </c>
      <c r="F126">
        <v>110.7362860824567</v>
      </c>
      <c r="G126">
        <v>98.394317010923061</v>
      </c>
      <c r="H126">
        <v>39.143713917543337</v>
      </c>
      <c r="I126">
        <v>6.7356829890769347</v>
      </c>
      <c r="J126">
        <v>4.6292477484962484</v>
      </c>
      <c r="K126">
        <v>4.9343976458005914</v>
      </c>
      <c r="L126">
        <v>-0.30514989730434289</v>
      </c>
    </row>
    <row r="127" spans="1:12" x14ac:dyDescent="0.25">
      <c r="A127" s="1">
        <v>125</v>
      </c>
      <c r="B127">
        <v>16.0532820224762</v>
      </c>
      <c r="C127">
        <v>150.12</v>
      </c>
      <c r="D127">
        <v>103.67</v>
      </c>
      <c r="E127">
        <v>273.97249594075072</v>
      </c>
      <c r="F127">
        <v>111.7709719076706</v>
      </c>
      <c r="G127">
        <v>94.845101036323456</v>
      </c>
      <c r="H127">
        <v>38.349028092329377</v>
      </c>
      <c r="I127">
        <v>8.8248989636765458</v>
      </c>
      <c r="J127">
        <v>4.781722114072898</v>
      </c>
      <c r="K127">
        <v>5.0577077349119186</v>
      </c>
      <c r="L127">
        <v>-0.27598562083902151</v>
      </c>
    </row>
    <row r="128" spans="1:12" x14ac:dyDescent="0.25">
      <c r="A128" s="1">
        <v>126</v>
      </c>
      <c r="B128">
        <v>16.17945408821106</v>
      </c>
      <c r="C128">
        <v>149.88</v>
      </c>
      <c r="D128">
        <v>102.69</v>
      </c>
      <c r="E128">
        <v>279.21102654081659</v>
      </c>
      <c r="F128">
        <v>113.273236231412</v>
      </c>
      <c r="G128">
        <v>91.373551509725985</v>
      </c>
      <c r="H128">
        <v>36.60676376858801</v>
      </c>
      <c r="I128">
        <v>11.316448490274009</v>
      </c>
      <c r="J128">
        <v>4.8731517210105242</v>
      </c>
      <c r="K128">
        <v>5.1838798006467828</v>
      </c>
      <c r="L128">
        <v>-0.31072807963625859</v>
      </c>
    </row>
    <row r="129" spans="1:12" x14ac:dyDescent="0.25">
      <c r="A129" s="1">
        <v>127</v>
      </c>
      <c r="B129">
        <v>16.30227875709534</v>
      </c>
      <c r="C129">
        <v>150.37</v>
      </c>
      <c r="D129">
        <v>101.22</v>
      </c>
      <c r="E129">
        <v>284.03624346792651</v>
      </c>
      <c r="F129">
        <v>115.1440406264288</v>
      </c>
      <c r="G129">
        <v>88.201747602224231</v>
      </c>
      <c r="H129">
        <v>35.225959373571193</v>
      </c>
      <c r="I129">
        <v>13.01825239777577</v>
      </c>
      <c r="J129">
        <v>4.9573676435115539</v>
      </c>
      <c r="K129">
        <v>5.3067044695310601</v>
      </c>
      <c r="L129">
        <v>-0.34933682601950622</v>
      </c>
    </row>
    <row r="130" spans="1:12" x14ac:dyDescent="0.25">
      <c r="A130" s="1">
        <v>128</v>
      </c>
      <c r="B130">
        <v>16.428722143173221</v>
      </c>
      <c r="C130">
        <v>150.86000000000001</v>
      </c>
      <c r="D130">
        <v>99.76</v>
      </c>
      <c r="E130">
        <v>288.18904569965127</v>
      </c>
      <c r="F130">
        <v>117.46084633943541</v>
      </c>
      <c r="G130">
        <v>85.201349736270942</v>
      </c>
      <c r="H130">
        <v>33.399153660564593</v>
      </c>
      <c r="I130">
        <v>14.55865026372906</v>
      </c>
      <c r="J130">
        <v>5.0298477156393213</v>
      </c>
      <c r="K130">
        <v>5.433147855608941</v>
      </c>
      <c r="L130">
        <v>-0.40330013996961972</v>
      </c>
    </row>
    <row r="131" spans="1:12" x14ac:dyDescent="0.25">
      <c r="A131" s="1">
        <v>129</v>
      </c>
      <c r="B131">
        <v>16.55389404296875</v>
      </c>
      <c r="C131">
        <v>151.35</v>
      </c>
      <c r="D131">
        <v>98.29</v>
      </c>
      <c r="E131">
        <v>295.84438755456029</v>
      </c>
      <c r="F131">
        <v>120.10895593245461</v>
      </c>
      <c r="G131">
        <v>82.542342822481118</v>
      </c>
      <c r="H131">
        <v>31.241044067545431</v>
      </c>
      <c r="I131">
        <v>15.74765717751889</v>
      </c>
      <c r="J131">
        <v>5.1634586363732131</v>
      </c>
      <c r="K131">
        <v>5.5583197554044732</v>
      </c>
      <c r="L131">
        <v>-0.39486111903126009</v>
      </c>
    </row>
    <row r="132" spans="1:12" x14ac:dyDescent="0.25">
      <c r="A132" s="1">
        <v>130</v>
      </c>
      <c r="B132">
        <v>16.676838874816891</v>
      </c>
      <c r="C132">
        <v>152.57</v>
      </c>
      <c r="D132">
        <v>96.82</v>
      </c>
      <c r="E132">
        <v>303.02386755579658</v>
      </c>
      <c r="F132">
        <v>123.0131999164096</v>
      </c>
      <c r="G132">
        <v>80.272512806188047</v>
      </c>
      <c r="H132">
        <v>29.55680008359036</v>
      </c>
      <c r="I132">
        <v>16.54748719381195</v>
      </c>
      <c r="J132">
        <v>5.2887642009758737</v>
      </c>
      <c r="K132">
        <v>5.6812645872526177</v>
      </c>
      <c r="L132">
        <v>-0.392500386276744</v>
      </c>
    </row>
    <row r="133" spans="1:12" x14ac:dyDescent="0.25">
      <c r="A133" s="1">
        <v>131</v>
      </c>
      <c r="B133">
        <v>16.801465511322021</v>
      </c>
      <c r="C133">
        <v>153.55000000000001</v>
      </c>
      <c r="D133">
        <v>95.84</v>
      </c>
      <c r="E133">
        <v>311.18592516570959</v>
      </c>
      <c r="F133">
        <v>126.2186793909443</v>
      </c>
      <c r="G133">
        <v>78.35276370295756</v>
      </c>
      <c r="H133">
        <v>27.331320609055741</v>
      </c>
      <c r="I133">
        <v>17.48723629704244</v>
      </c>
      <c r="J133">
        <v>5.4312189800063146</v>
      </c>
      <c r="K133">
        <v>5.8058912237577447</v>
      </c>
      <c r="L133">
        <v>-0.37467224375142999</v>
      </c>
    </row>
    <row r="134" spans="1:12" x14ac:dyDescent="0.25">
      <c r="A134" s="1">
        <v>132</v>
      </c>
      <c r="B134">
        <v>16.925864934921261</v>
      </c>
      <c r="C134">
        <v>155.01</v>
      </c>
      <c r="D134">
        <v>93.89</v>
      </c>
      <c r="E134">
        <v>318.88790956083312</v>
      </c>
      <c r="F134">
        <v>129.6315340541131</v>
      </c>
      <c r="G134">
        <v>76.848713813948336</v>
      </c>
      <c r="H134">
        <v>25.378465945886919</v>
      </c>
      <c r="I134">
        <v>17.041286186051661</v>
      </c>
      <c r="J134">
        <v>5.5656439666384419</v>
      </c>
      <c r="K134">
        <v>5.9302906473569879</v>
      </c>
      <c r="L134">
        <v>-0.364646680718546</v>
      </c>
    </row>
    <row r="135" spans="1:12" x14ac:dyDescent="0.25">
      <c r="A135" s="1">
        <v>133</v>
      </c>
      <c r="B135">
        <v>17.053350687026981</v>
      </c>
      <c r="C135">
        <v>155.5</v>
      </c>
      <c r="D135">
        <v>93.89</v>
      </c>
      <c r="E135">
        <v>326.30993247402017</v>
      </c>
      <c r="F135">
        <v>133.29485167096749</v>
      </c>
      <c r="G135">
        <v>75.758916130114599</v>
      </c>
      <c r="H135">
        <v>22.205148329032539</v>
      </c>
      <c r="I135">
        <v>18.131083869885401</v>
      </c>
      <c r="J135">
        <v>5.6951827036320193</v>
      </c>
      <c r="K135">
        <v>6.0577763994627007</v>
      </c>
      <c r="L135">
        <v>-0.36259369583068152</v>
      </c>
    </row>
    <row r="136" spans="1:12" x14ac:dyDescent="0.25">
      <c r="A136" s="1">
        <v>134</v>
      </c>
      <c r="B136">
        <v>17.18075776100159</v>
      </c>
      <c r="C136">
        <v>157.94999999999999</v>
      </c>
      <c r="D136">
        <v>93.4</v>
      </c>
      <c r="E136">
        <v>333.07232214895947</v>
      </c>
      <c r="F136">
        <v>137.0646489524089</v>
      </c>
      <c r="G136">
        <v>75.143950123510876</v>
      </c>
      <c r="H136">
        <v>20.88535104759109</v>
      </c>
      <c r="I136">
        <v>18.256049876489129</v>
      </c>
      <c r="J136">
        <v>5.8132086687625781</v>
      </c>
      <c r="K136">
        <v>6.1851834734373101</v>
      </c>
      <c r="L136">
        <v>-0.37197480467473198</v>
      </c>
    </row>
    <row r="137" spans="1:12" x14ac:dyDescent="0.25">
      <c r="A137" s="1">
        <v>135</v>
      </c>
      <c r="B137">
        <v>17.301021337509159</v>
      </c>
      <c r="C137">
        <v>159.66</v>
      </c>
      <c r="D137">
        <v>92.42</v>
      </c>
      <c r="E137">
        <v>339.62356478616363</v>
      </c>
      <c r="F137">
        <v>140.66779712137549</v>
      </c>
      <c r="G137">
        <v>75.007433470863447</v>
      </c>
      <c r="H137">
        <v>18.992202878624539</v>
      </c>
      <c r="I137">
        <v>17.412566529136559</v>
      </c>
      <c r="J137">
        <v>5.927549422878827</v>
      </c>
      <c r="K137">
        <v>2.2261742765292459E-2</v>
      </c>
      <c r="L137">
        <v>5.9052876801135348</v>
      </c>
    </row>
    <row r="138" spans="1:12" x14ac:dyDescent="0.25">
      <c r="A138" s="1">
        <v>136</v>
      </c>
      <c r="B138">
        <v>17.42439436912537</v>
      </c>
      <c r="C138">
        <v>160.88</v>
      </c>
      <c r="D138">
        <v>92.42</v>
      </c>
      <c r="E138">
        <v>347.30041551040262</v>
      </c>
      <c r="F138">
        <v>144.35361540670871</v>
      </c>
      <c r="G138">
        <v>75.317580407074814</v>
      </c>
      <c r="H138">
        <v>16.526384593291279</v>
      </c>
      <c r="I138">
        <v>17.102419592925191</v>
      </c>
      <c r="J138">
        <v>6.0615357442009081</v>
      </c>
      <c r="K138">
        <v>0.14563477438150341</v>
      </c>
      <c r="L138">
        <v>5.9159009698194049</v>
      </c>
    </row>
    <row r="139" spans="1:12" x14ac:dyDescent="0.25">
      <c r="A139" s="1">
        <v>137</v>
      </c>
      <c r="B139">
        <v>17.551074266433719</v>
      </c>
      <c r="C139">
        <v>163.57</v>
      </c>
      <c r="D139">
        <v>92.18</v>
      </c>
      <c r="E139">
        <v>356.13453883014819</v>
      </c>
      <c r="F139">
        <v>148.06884600116859</v>
      </c>
      <c r="G139">
        <v>76.105472417611225</v>
      </c>
      <c r="H139">
        <v>15.5011539988314</v>
      </c>
      <c r="I139">
        <v>16.074527582388779</v>
      </c>
      <c r="J139">
        <v>6.2157202826576814</v>
      </c>
      <c r="K139">
        <v>0.27231467168985302</v>
      </c>
      <c r="L139">
        <v>5.9434056109678286</v>
      </c>
    </row>
    <row r="140" spans="1:12" x14ac:dyDescent="0.25">
      <c r="A140" s="1">
        <v>138</v>
      </c>
      <c r="B140">
        <v>17.675006628036499</v>
      </c>
      <c r="C140">
        <v>164.79</v>
      </c>
      <c r="D140">
        <v>92.18</v>
      </c>
      <c r="E140">
        <v>2.35329686610828</v>
      </c>
      <c r="F140">
        <v>151.57876690245919</v>
      </c>
      <c r="G140">
        <v>77.324520654223235</v>
      </c>
      <c r="H140">
        <v>13.211233097540831</v>
      </c>
      <c r="I140">
        <v>14.85547934577677</v>
      </c>
      <c r="J140">
        <v>4.1072778590453649E-2</v>
      </c>
      <c r="K140">
        <v>0.39624703329263622</v>
      </c>
      <c r="L140">
        <v>-0.35517425470218261</v>
      </c>
    </row>
    <row r="141" spans="1:12" x14ac:dyDescent="0.25">
      <c r="A141" s="1">
        <v>139</v>
      </c>
      <c r="B141">
        <v>17.79784798622131</v>
      </c>
      <c r="C141">
        <v>166.02</v>
      </c>
      <c r="D141">
        <v>91.93</v>
      </c>
      <c r="E141">
        <v>10.85641334806223</v>
      </c>
      <c r="F141">
        <v>154.88266460395769</v>
      </c>
      <c r="G141">
        <v>78.951846624259431</v>
      </c>
      <c r="H141">
        <v>11.137335396042319</v>
      </c>
      <c r="I141">
        <v>12.978153375740581</v>
      </c>
      <c r="J141">
        <v>0.18948015788114711</v>
      </c>
      <c r="K141">
        <v>0.51908839147745067</v>
      </c>
      <c r="L141">
        <v>-0.32960823359630348</v>
      </c>
    </row>
    <row r="142" spans="1:12" x14ac:dyDescent="0.25">
      <c r="A142" s="1">
        <v>140</v>
      </c>
      <c r="B142">
        <v>17.92030310630798</v>
      </c>
      <c r="C142">
        <v>169.19</v>
      </c>
      <c r="D142">
        <v>92.67</v>
      </c>
      <c r="E142">
        <v>18.94650468950903</v>
      </c>
      <c r="F142">
        <v>157.95298320683639</v>
      </c>
      <c r="G142">
        <v>80.964809258608938</v>
      </c>
      <c r="H142">
        <v>11.237016793163599</v>
      </c>
      <c r="I142">
        <v>11.705190741391061</v>
      </c>
      <c r="J142">
        <v>0.33067888857647848</v>
      </c>
      <c r="K142">
        <v>0.64154351156412059</v>
      </c>
      <c r="L142">
        <v>-0.31086462298764211</v>
      </c>
    </row>
    <row r="143" spans="1:12" x14ac:dyDescent="0.25">
      <c r="A143" s="1">
        <v>141</v>
      </c>
      <c r="B143">
        <v>18.04232740402222</v>
      </c>
      <c r="C143">
        <v>169.93</v>
      </c>
      <c r="D143">
        <v>93.4</v>
      </c>
      <c r="E143">
        <v>22.98871680208066</v>
      </c>
      <c r="F143">
        <v>160.74509394625969</v>
      </c>
      <c r="G143">
        <v>83.328796130328669</v>
      </c>
      <c r="H143">
        <v>9.184906053740292</v>
      </c>
      <c r="I143">
        <v>10.07120386967134</v>
      </c>
      <c r="J143">
        <v>0.40122879900484909</v>
      </c>
      <c r="K143">
        <v>0.76356780927835399</v>
      </c>
      <c r="L143">
        <v>-0.36233901027350479</v>
      </c>
    </row>
    <row r="144" spans="1:12" x14ac:dyDescent="0.25">
      <c r="A144" s="1">
        <v>142</v>
      </c>
      <c r="B144">
        <v>18.1712372303009</v>
      </c>
      <c r="C144">
        <v>171.39</v>
      </c>
      <c r="D144">
        <v>94.38</v>
      </c>
      <c r="E144">
        <v>28.73979529168804</v>
      </c>
      <c r="F144">
        <v>163.35886443359041</v>
      </c>
      <c r="G144">
        <v>86.175456117792749</v>
      </c>
      <c r="H144">
        <v>8.0311355664096027</v>
      </c>
      <c r="I144">
        <v>8.204543882207247</v>
      </c>
      <c r="J144">
        <v>0.50160405418912046</v>
      </c>
      <c r="K144">
        <v>0.89247763555704052</v>
      </c>
      <c r="L144">
        <v>-0.39087358136792011</v>
      </c>
    </row>
    <row r="145" spans="1:12" x14ac:dyDescent="0.25">
      <c r="A145" s="1">
        <v>143</v>
      </c>
      <c r="B145">
        <v>18.293447494506839</v>
      </c>
      <c r="C145">
        <v>173.35</v>
      </c>
      <c r="D145">
        <v>95.84</v>
      </c>
      <c r="E145">
        <v>38.418055344821987</v>
      </c>
      <c r="F145">
        <v>165.47947520278859</v>
      </c>
      <c r="G145">
        <v>89.163449132134843</v>
      </c>
      <c r="H145">
        <v>7.8705247972114023</v>
      </c>
      <c r="I145">
        <v>6.6765508678651599</v>
      </c>
      <c r="J145">
        <v>0.67052155798054924</v>
      </c>
      <c r="K145">
        <v>1.0146878997629729</v>
      </c>
      <c r="L145">
        <v>-0.34416634178242389</v>
      </c>
    </row>
    <row r="146" spans="1:12" x14ac:dyDescent="0.25">
      <c r="A146" s="1">
        <v>144</v>
      </c>
      <c r="B146">
        <v>18.420279502868649</v>
      </c>
      <c r="C146">
        <v>174.57</v>
      </c>
      <c r="D146">
        <v>96.82</v>
      </c>
      <c r="E146">
        <v>47.20259816176582</v>
      </c>
      <c r="F146">
        <v>167.2780145487385</v>
      </c>
      <c r="G146">
        <v>92.513610518696368</v>
      </c>
      <c r="H146">
        <v>7.2919854512614677</v>
      </c>
      <c r="I146">
        <v>4.3063894813036256</v>
      </c>
      <c r="J146">
        <v>0.8238407534186365</v>
      </c>
      <c r="K146">
        <v>1.14151990812479</v>
      </c>
      <c r="L146">
        <v>-0.31767915470615299</v>
      </c>
    </row>
    <row r="147" spans="1:12" x14ac:dyDescent="0.25">
      <c r="A147" s="1">
        <v>145</v>
      </c>
      <c r="B147">
        <v>18.54073691368103</v>
      </c>
      <c r="C147">
        <v>175.31</v>
      </c>
      <c r="D147">
        <v>98.78</v>
      </c>
      <c r="E147">
        <v>51.842773412630947</v>
      </c>
      <c r="F147">
        <v>168.58079532573771</v>
      </c>
      <c r="G147">
        <v>95.881988234911702</v>
      </c>
      <c r="H147">
        <v>6.7292046742622631</v>
      </c>
      <c r="I147">
        <v>2.8980117650882988</v>
      </c>
      <c r="J147">
        <v>0.90482708941578682</v>
      </c>
      <c r="K147">
        <v>1.261977318937167</v>
      </c>
      <c r="L147">
        <v>-0.35715022952138059</v>
      </c>
    </row>
    <row r="148" spans="1:12" x14ac:dyDescent="0.25">
      <c r="A148" s="1">
        <v>146</v>
      </c>
      <c r="B148">
        <v>18.67768311500549</v>
      </c>
      <c r="C148">
        <v>176.28</v>
      </c>
      <c r="D148">
        <v>99.76</v>
      </c>
      <c r="E148">
        <v>59.858614447924651</v>
      </c>
      <c r="F148">
        <v>169.55798578593519</v>
      </c>
      <c r="G148">
        <v>99.869164173504345</v>
      </c>
      <c r="H148">
        <v>6.7220142140647852</v>
      </c>
      <c r="I148">
        <v>-0.1091641735043396</v>
      </c>
      <c r="J148">
        <v>1.0447299077981329</v>
      </c>
      <c r="K148">
        <v>1.3989235202616299</v>
      </c>
      <c r="L148">
        <v>-0.35419361246349751</v>
      </c>
    </row>
    <row r="149" spans="1:12" x14ac:dyDescent="0.25">
      <c r="A149" s="1">
        <v>147</v>
      </c>
      <c r="B149">
        <v>18.788315534591671</v>
      </c>
      <c r="C149">
        <v>176.77</v>
      </c>
      <c r="D149">
        <v>102.2</v>
      </c>
      <c r="E149">
        <v>66.370622269343187</v>
      </c>
      <c r="F149">
        <v>169.9437618046353</v>
      </c>
      <c r="G149">
        <v>103.1639365514052</v>
      </c>
      <c r="H149">
        <v>6.8262381953647377</v>
      </c>
      <c r="I149">
        <v>-0.96393655140522583</v>
      </c>
      <c r="J149">
        <v>1.1583858851975091</v>
      </c>
      <c r="K149">
        <v>1.509555939847812</v>
      </c>
      <c r="L149">
        <v>-0.35117005465030271</v>
      </c>
    </row>
    <row r="150" spans="1:12" x14ac:dyDescent="0.25">
      <c r="A150" s="1">
        <v>148</v>
      </c>
      <c r="B150">
        <v>18.913578987121578</v>
      </c>
      <c r="C150">
        <v>177.02</v>
      </c>
      <c r="D150">
        <v>103.18</v>
      </c>
      <c r="E150">
        <v>73.610459665965209</v>
      </c>
      <c r="F150">
        <v>169.93853670500019</v>
      </c>
      <c r="G150">
        <v>106.9193800987178</v>
      </c>
      <c r="H150">
        <v>7.0814632949997929</v>
      </c>
      <c r="I150">
        <v>-3.7393800987177461</v>
      </c>
      <c r="J150">
        <v>1.284744885077578</v>
      </c>
      <c r="K150">
        <v>1.634819392377719</v>
      </c>
      <c r="L150">
        <v>-0.350074507300141</v>
      </c>
    </row>
    <row r="151" spans="1:12" x14ac:dyDescent="0.25">
      <c r="A151" s="1">
        <v>149</v>
      </c>
      <c r="B151">
        <v>19.05300140380859</v>
      </c>
      <c r="C151">
        <v>177.26</v>
      </c>
      <c r="D151">
        <v>105.13</v>
      </c>
      <c r="E151">
        <v>82.092837297041569</v>
      </c>
      <c r="F151">
        <v>169.38128750566361</v>
      </c>
      <c r="G151">
        <v>111.0613484068756</v>
      </c>
      <c r="H151">
        <v>7.8787124943363551</v>
      </c>
      <c r="I151">
        <v>-5.9313484068756139</v>
      </c>
      <c r="J151">
        <v>1.4327903031373781</v>
      </c>
      <c r="K151">
        <v>1.7742418090647309</v>
      </c>
      <c r="L151">
        <v>-0.34145150592735329</v>
      </c>
    </row>
    <row r="152" spans="1:12" x14ac:dyDescent="0.25">
      <c r="A152" s="1">
        <v>150</v>
      </c>
      <c r="B152">
        <v>19.176989078521729</v>
      </c>
      <c r="C152">
        <v>177.51</v>
      </c>
      <c r="D152">
        <v>107.09</v>
      </c>
      <c r="E152">
        <v>90</v>
      </c>
      <c r="F152">
        <v>168.40612980844361</v>
      </c>
      <c r="G152">
        <v>114.64840864111019</v>
      </c>
      <c r="H152">
        <v>9.1038701915563536</v>
      </c>
      <c r="I152">
        <v>-7.5584086411102049</v>
      </c>
      <c r="J152">
        <v>1.570796326794897</v>
      </c>
      <c r="K152">
        <v>1.8982294837778659</v>
      </c>
      <c r="L152">
        <v>-0.32743315698296921</v>
      </c>
    </row>
    <row r="153" spans="1:12" x14ac:dyDescent="0.25">
      <c r="A153" s="1">
        <v>151</v>
      </c>
      <c r="B153">
        <v>19.30447340011597</v>
      </c>
      <c r="C153">
        <v>177.02</v>
      </c>
      <c r="D153">
        <v>108.56</v>
      </c>
      <c r="E153">
        <v>94.635463426902675</v>
      </c>
      <c r="F153">
        <v>166.94891870526311</v>
      </c>
      <c r="G153">
        <v>118.18164559594589</v>
      </c>
      <c r="H153">
        <v>10.071081294736899</v>
      </c>
      <c r="I153">
        <v>-9.6216455959459211</v>
      </c>
      <c r="J153">
        <v>1.651700425950128</v>
      </c>
      <c r="K153">
        <v>2.0257138053721042</v>
      </c>
      <c r="L153">
        <v>-0.37401337942197638</v>
      </c>
    </row>
    <row r="154" spans="1:12" x14ac:dyDescent="0.25">
      <c r="A154" s="1">
        <v>152</v>
      </c>
      <c r="B154">
        <v>19.426164865493771</v>
      </c>
      <c r="C154">
        <v>176.77</v>
      </c>
      <c r="D154">
        <v>110.76</v>
      </c>
      <c r="E154">
        <v>103.84069549165569</v>
      </c>
      <c r="F154">
        <v>165.14948650671741</v>
      </c>
      <c r="G154">
        <v>121.35552898711749</v>
      </c>
      <c r="H154">
        <v>11.6205134932826</v>
      </c>
      <c r="I154">
        <v>-10.595528987117451</v>
      </c>
      <c r="J154">
        <v>1.8123620338902231</v>
      </c>
      <c r="K154">
        <v>2.1474052707499109</v>
      </c>
      <c r="L154">
        <v>-0.33504323685968829</v>
      </c>
    </row>
    <row r="155" spans="1:12" x14ac:dyDescent="0.25">
      <c r="A155" s="1">
        <v>153</v>
      </c>
      <c r="B155">
        <v>19.54984545707703</v>
      </c>
      <c r="C155">
        <v>176.04</v>
      </c>
      <c r="D155">
        <v>112.47</v>
      </c>
      <c r="E155">
        <v>108.6873515052112</v>
      </c>
      <c r="F155">
        <v>162.93966893940751</v>
      </c>
      <c r="G155">
        <v>124.33317327678991</v>
      </c>
      <c r="H155">
        <v>13.100331060592509</v>
      </c>
      <c r="I155">
        <v>-11.863173276789921</v>
      </c>
      <c r="J155">
        <v>1.896952139038349</v>
      </c>
      <c r="K155">
        <v>2.2710858623331638</v>
      </c>
      <c r="L155">
        <v>-0.37413372329481431</v>
      </c>
    </row>
    <row r="156" spans="1:12" x14ac:dyDescent="0.25">
      <c r="A156" s="1">
        <v>154</v>
      </c>
      <c r="B156">
        <v>19.676819324493412</v>
      </c>
      <c r="C156">
        <v>175.55</v>
      </c>
      <c r="D156">
        <v>113.2</v>
      </c>
      <c r="E156">
        <v>113.40468955103231</v>
      </c>
      <c r="F156">
        <v>160.30677953906621</v>
      </c>
      <c r="G156">
        <v>127.08245241706101</v>
      </c>
      <c r="H156">
        <v>15.243220460933861</v>
      </c>
      <c r="I156">
        <v>-13.882452417061</v>
      </c>
      <c r="J156">
        <v>1.9792852198675239</v>
      </c>
      <c r="K156">
        <v>2.3980597297495461</v>
      </c>
      <c r="L156">
        <v>-0.41877450988202147</v>
      </c>
    </row>
    <row r="157" spans="1:12" x14ac:dyDescent="0.25">
      <c r="A157" s="1">
        <v>155</v>
      </c>
      <c r="B157">
        <v>19.799946784973141</v>
      </c>
      <c r="C157">
        <v>174.57</v>
      </c>
      <c r="D157">
        <v>114.91</v>
      </c>
      <c r="E157">
        <v>124.3460974000615</v>
      </c>
      <c r="F157">
        <v>157.46525324836151</v>
      </c>
      <c r="G157">
        <v>129.4092840389759</v>
      </c>
      <c r="H157">
        <v>17.104746751638491</v>
      </c>
      <c r="I157">
        <v>-14.499284038975871</v>
      </c>
      <c r="J157">
        <v>2.1702488116366339</v>
      </c>
      <c r="K157">
        <v>2.5211871902292819</v>
      </c>
      <c r="L157">
        <v>-0.3509383785926472</v>
      </c>
    </row>
    <row r="158" spans="1:12" x14ac:dyDescent="0.25">
      <c r="A158" s="1">
        <v>156</v>
      </c>
      <c r="B158">
        <v>19.924403667449951</v>
      </c>
      <c r="C158">
        <v>173.59</v>
      </c>
      <c r="D158">
        <v>115.4</v>
      </c>
      <c r="E158">
        <v>129.01940047523661</v>
      </c>
      <c r="F158">
        <v>154.27598476772309</v>
      </c>
      <c r="G158">
        <v>131.38553124179501</v>
      </c>
      <c r="H158">
        <v>19.314015232276919</v>
      </c>
      <c r="I158">
        <v>-15.98553124179497</v>
      </c>
      <c r="J158">
        <v>2.251813337242015</v>
      </c>
      <c r="K158">
        <v>2.6456440727060881</v>
      </c>
      <c r="L158">
        <v>-0.39383073546407349</v>
      </c>
    </row>
    <row r="159" spans="1:12" x14ac:dyDescent="0.25">
      <c r="A159" s="1">
        <v>157</v>
      </c>
      <c r="B159">
        <v>20.05220198631287</v>
      </c>
      <c r="C159">
        <v>173.11</v>
      </c>
      <c r="D159">
        <v>115.89</v>
      </c>
      <c r="E159">
        <v>135</v>
      </c>
      <c r="F159">
        <v>150.7967075902767</v>
      </c>
      <c r="G159">
        <v>132.98983932090471</v>
      </c>
      <c r="H159">
        <v>22.313292409723321</v>
      </c>
      <c r="I159">
        <v>-17.099839320904682</v>
      </c>
      <c r="J159">
        <v>2.3561944901923448</v>
      </c>
      <c r="K159">
        <v>2.7734423915690032</v>
      </c>
      <c r="L159">
        <v>-0.41724790137665829</v>
      </c>
    </row>
    <row r="160" spans="1:12" x14ac:dyDescent="0.25">
      <c r="A160" s="1">
        <v>158</v>
      </c>
      <c r="B160">
        <v>20.171018600463871</v>
      </c>
      <c r="C160">
        <v>171.88</v>
      </c>
      <c r="D160">
        <v>116.87</v>
      </c>
      <c r="E160">
        <v>141.09586154459581</v>
      </c>
      <c r="F160">
        <v>147.40274802557951</v>
      </c>
      <c r="G160">
        <v>134.0723119422893</v>
      </c>
      <c r="H160">
        <v>24.477251974420451</v>
      </c>
      <c r="I160">
        <v>-17.202311942289331</v>
      </c>
      <c r="J160">
        <v>2.462587344891249</v>
      </c>
      <c r="K160">
        <v>2.892259005720005</v>
      </c>
      <c r="L160">
        <v>-0.42967166082875557</v>
      </c>
    </row>
    <row r="161" spans="1:12" x14ac:dyDescent="0.25">
      <c r="A161" s="1">
        <v>159</v>
      </c>
      <c r="B161">
        <v>20.300780534744259</v>
      </c>
      <c r="C161">
        <v>170.42</v>
      </c>
      <c r="D161">
        <v>117.85</v>
      </c>
      <c r="E161">
        <v>145.8640599220877</v>
      </c>
      <c r="F161">
        <v>143.57860969626469</v>
      </c>
      <c r="G161">
        <v>134.78579447726381</v>
      </c>
      <c r="H161">
        <v>26.841390303735299</v>
      </c>
      <c r="I161">
        <v>-16.93579447726384</v>
      </c>
      <c r="J161">
        <v>2.5458081059667341</v>
      </c>
      <c r="K161">
        <v>3.0220209400004001</v>
      </c>
      <c r="L161">
        <v>-0.47621283403366549</v>
      </c>
    </row>
    <row r="162" spans="1:12" x14ac:dyDescent="0.25">
      <c r="A162" s="1">
        <v>160</v>
      </c>
      <c r="B162">
        <v>20.426936864852909</v>
      </c>
      <c r="C162">
        <v>168.22</v>
      </c>
      <c r="D162">
        <v>118.83</v>
      </c>
      <c r="E162">
        <v>159.07549825507891</v>
      </c>
      <c r="F162">
        <v>139.8024629318713</v>
      </c>
      <c r="G162">
        <v>134.99934964472919</v>
      </c>
      <c r="H162">
        <v>28.41753706812872</v>
      </c>
      <c r="I162">
        <v>-16.16934964472922</v>
      </c>
      <c r="J162">
        <v>2.7763912038016212</v>
      </c>
      <c r="K162">
        <v>3.1481772701090418</v>
      </c>
      <c r="L162">
        <v>-0.3717860663074215</v>
      </c>
    </row>
    <row r="163" spans="1:12" x14ac:dyDescent="0.25">
      <c r="A163" s="1">
        <v>161</v>
      </c>
      <c r="B163">
        <v>20.549449443817139</v>
      </c>
      <c r="C163">
        <v>166.75</v>
      </c>
      <c r="D163">
        <v>119.8</v>
      </c>
      <c r="E163">
        <v>169.286876977209</v>
      </c>
      <c r="F163">
        <v>136.13783289932871</v>
      </c>
      <c r="G163">
        <v>134.7503557169741</v>
      </c>
      <c r="H163">
        <v>30.612167100671261</v>
      </c>
      <c r="I163">
        <v>-14.9503557169741</v>
      </c>
      <c r="J163">
        <v>2.9546133836708819</v>
      </c>
      <c r="K163">
        <v>3.2706898490732761</v>
      </c>
      <c r="L163">
        <v>-0.31607646540239331</v>
      </c>
    </row>
    <row r="164" spans="1:12" x14ac:dyDescent="0.25">
      <c r="A164" s="1">
        <v>162</v>
      </c>
      <c r="B164">
        <v>20.67768120765686</v>
      </c>
      <c r="C164">
        <v>166.02</v>
      </c>
      <c r="D164">
        <v>119.32</v>
      </c>
      <c r="E164">
        <v>173.91147184580481</v>
      </c>
      <c r="F164">
        <v>132.36504887133381</v>
      </c>
      <c r="G164">
        <v>134.01219607790631</v>
      </c>
      <c r="H164">
        <v>33.654951128666198</v>
      </c>
      <c r="I164">
        <v>-14.69219607790626</v>
      </c>
      <c r="J164">
        <v>3.0353277906987151</v>
      </c>
      <c r="K164">
        <v>3.3989216129129969</v>
      </c>
      <c r="L164">
        <v>-0.36359382221428271</v>
      </c>
    </row>
    <row r="165" spans="1:12" x14ac:dyDescent="0.25">
      <c r="A165" s="1">
        <v>163</v>
      </c>
      <c r="B165">
        <v>20.79863524436951</v>
      </c>
      <c r="C165">
        <v>163.57</v>
      </c>
      <c r="D165">
        <v>119.8</v>
      </c>
      <c r="E165">
        <v>186.08852815419519</v>
      </c>
      <c r="F165">
        <v>128.92023792259599</v>
      </c>
      <c r="G165">
        <v>132.879004148429</v>
      </c>
      <c r="H165">
        <v>34.649762077403977</v>
      </c>
      <c r="I165">
        <v>-13.079004148428981</v>
      </c>
      <c r="J165">
        <v>3.2478575164808721</v>
      </c>
      <c r="K165">
        <v>3.5198756496256438</v>
      </c>
      <c r="L165">
        <v>-0.27201813314477219</v>
      </c>
    </row>
    <row r="166" spans="1:12" x14ac:dyDescent="0.25">
      <c r="A166" s="1">
        <v>164</v>
      </c>
      <c r="B166">
        <v>20.923807621002201</v>
      </c>
      <c r="C166">
        <v>161.86000000000001</v>
      </c>
      <c r="D166">
        <v>119.56</v>
      </c>
      <c r="E166">
        <v>193.10920819815431</v>
      </c>
      <c r="F166">
        <v>125.5263486410922</v>
      </c>
      <c r="G166">
        <v>131.277621968907</v>
      </c>
      <c r="H166">
        <v>36.333651358907836</v>
      </c>
      <c r="I166">
        <v>-11.71762196890703</v>
      </c>
      <c r="J166">
        <v>3.370391498977019</v>
      </c>
      <c r="K166">
        <v>3.6450480262583338</v>
      </c>
      <c r="L166">
        <v>-0.27465652728131568</v>
      </c>
    </row>
    <row r="167" spans="1:12" x14ac:dyDescent="0.25">
      <c r="A167" s="1">
        <v>165</v>
      </c>
      <c r="B167">
        <v>21.050149917602539</v>
      </c>
      <c r="C167">
        <v>160.38999999999999</v>
      </c>
      <c r="D167">
        <v>119.32</v>
      </c>
      <c r="E167">
        <v>198.92464441605119</v>
      </c>
      <c r="F167">
        <v>122.3305622873677</v>
      </c>
      <c r="G167">
        <v>129.24440081584629</v>
      </c>
      <c r="H167">
        <v>38.059437712632267</v>
      </c>
      <c r="I167">
        <v>-9.9244008158462975</v>
      </c>
      <c r="J167">
        <v>3.471890008419046</v>
      </c>
      <c r="K167">
        <v>3.771390322858676</v>
      </c>
      <c r="L167">
        <v>-0.29950031443962949</v>
      </c>
    </row>
    <row r="168" spans="1:12" x14ac:dyDescent="0.25">
      <c r="A168" s="1">
        <v>166</v>
      </c>
      <c r="B168">
        <v>21.172143220901489</v>
      </c>
      <c r="C168">
        <v>158.91999999999999</v>
      </c>
      <c r="D168">
        <v>118.09</v>
      </c>
      <c r="E168">
        <v>203.40468955103231</v>
      </c>
      <c r="F168">
        <v>119.5115569757284</v>
      </c>
      <c r="G168">
        <v>126.91400699190309</v>
      </c>
      <c r="H168">
        <v>39.408443024271591</v>
      </c>
      <c r="I168">
        <v>-8.8240069919030617</v>
      </c>
      <c r="J168">
        <v>3.5500815466624198</v>
      </c>
      <c r="K168">
        <v>3.8933836261576258</v>
      </c>
      <c r="L168">
        <v>-0.34330207949520603</v>
      </c>
    </row>
    <row r="169" spans="1:12" x14ac:dyDescent="0.25">
      <c r="A169" s="1">
        <v>167</v>
      </c>
      <c r="B169">
        <v>21.298576354980469</v>
      </c>
      <c r="C169">
        <v>157.46</v>
      </c>
      <c r="D169">
        <v>117.85</v>
      </c>
      <c r="E169">
        <v>211.09731288577939</v>
      </c>
      <c r="F169">
        <v>116.91181545094911</v>
      </c>
      <c r="G169">
        <v>124.1555666642615</v>
      </c>
      <c r="H169">
        <v>40.548184549050937</v>
      </c>
      <c r="I169">
        <v>-6.3055666642614909</v>
      </c>
      <c r="J169">
        <v>3.6843431519695038</v>
      </c>
      <c r="K169">
        <v>4.0198167602366057</v>
      </c>
      <c r="L169">
        <v>-0.33547360826710187</v>
      </c>
    </row>
    <row r="170" spans="1:12" x14ac:dyDescent="0.25">
      <c r="A170" s="1">
        <v>168</v>
      </c>
      <c r="B170">
        <v>21.42304706573486</v>
      </c>
      <c r="C170">
        <v>156.24</v>
      </c>
      <c r="D170">
        <v>116.38</v>
      </c>
      <c r="E170">
        <v>216.2538377374448</v>
      </c>
      <c r="F170">
        <v>114.7122816888526</v>
      </c>
      <c r="G170">
        <v>121.140982083382</v>
      </c>
      <c r="H170">
        <v>41.527718311147453</v>
      </c>
      <c r="I170">
        <v>-4.7609820833820038</v>
      </c>
      <c r="J170">
        <v>3.7743414885919759</v>
      </c>
      <c r="K170">
        <v>4.1442874709910003</v>
      </c>
      <c r="L170">
        <v>-0.36994598239902432</v>
      </c>
    </row>
    <row r="171" spans="1:12" x14ac:dyDescent="0.25">
      <c r="A171" s="1">
        <v>169</v>
      </c>
      <c r="B171">
        <v>21.547312259674069</v>
      </c>
      <c r="C171">
        <v>154.52000000000001</v>
      </c>
      <c r="D171">
        <v>114.91</v>
      </c>
      <c r="E171">
        <v>223.3316625517067</v>
      </c>
      <c r="F171">
        <v>112.9066708602337</v>
      </c>
      <c r="G171">
        <v>117.88221705003799</v>
      </c>
      <c r="H171">
        <v>41.613329139766343</v>
      </c>
      <c r="I171">
        <v>-2.9722170500379552</v>
      </c>
      <c r="J171">
        <v>3.8978728354802019</v>
      </c>
      <c r="K171">
        <v>4.2685526649302092</v>
      </c>
      <c r="L171">
        <v>-0.37067982945000688</v>
      </c>
    </row>
    <row r="172" spans="1:12" x14ac:dyDescent="0.25">
      <c r="A172" s="1">
        <v>170</v>
      </c>
      <c r="B172">
        <v>21.67001295089722</v>
      </c>
      <c r="C172">
        <v>153.79</v>
      </c>
      <c r="D172">
        <v>113.45</v>
      </c>
      <c r="E172">
        <v>228.36646066342979</v>
      </c>
      <c r="F172">
        <v>111.53367270009301</v>
      </c>
      <c r="G172">
        <v>114.4693299686181</v>
      </c>
      <c r="H172">
        <v>42.256327299907007</v>
      </c>
      <c r="I172">
        <v>-1.019329968618081</v>
      </c>
      <c r="J172">
        <v>3.9857466397029651</v>
      </c>
      <c r="K172">
        <v>4.3912533561533538</v>
      </c>
      <c r="L172">
        <v>-0.40550671645038922</v>
      </c>
    </row>
    <row r="173" spans="1:12" x14ac:dyDescent="0.25">
      <c r="A173" s="1">
        <v>171</v>
      </c>
      <c r="B173">
        <v>21.796378374099731</v>
      </c>
      <c r="C173">
        <v>152.57</v>
      </c>
      <c r="D173">
        <v>111.98</v>
      </c>
      <c r="E173">
        <v>238.3392489033634</v>
      </c>
      <c r="F173">
        <v>110.56723487011401</v>
      </c>
      <c r="G173">
        <v>110.80623258309291</v>
      </c>
      <c r="H173">
        <v>42.002765129885937</v>
      </c>
      <c r="I173">
        <v>1.1737674169071111</v>
      </c>
      <c r="J173">
        <v>4.1598046300939746</v>
      </c>
      <c r="K173">
        <v>4.5176187793558684</v>
      </c>
      <c r="L173">
        <v>-0.35781414926189292</v>
      </c>
    </row>
    <row r="174" spans="1:12" x14ac:dyDescent="0.25">
      <c r="A174" s="1">
        <v>172</v>
      </c>
      <c r="B174">
        <v>21.92031192779541</v>
      </c>
      <c r="C174">
        <v>152.08000000000001</v>
      </c>
      <c r="D174">
        <v>110.51</v>
      </c>
      <c r="E174">
        <v>246.90317808183909</v>
      </c>
      <c r="F174">
        <v>110.0752359910648</v>
      </c>
      <c r="G174">
        <v>107.1233226343485</v>
      </c>
      <c r="H174">
        <v>42.004764008935211</v>
      </c>
      <c r="I174">
        <v>3.3866773656515359</v>
      </c>
      <c r="J174">
        <v>4.3092733911659904</v>
      </c>
      <c r="K174">
        <v>4.6415523330515471</v>
      </c>
      <c r="L174">
        <v>-0.33227894188555668</v>
      </c>
    </row>
    <row r="175" spans="1:12" x14ac:dyDescent="0.25">
      <c r="A175" s="1">
        <v>173</v>
      </c>
      <c r="B175">
        <v>22.044554948806759</v>
      </c>
      <c r="C175">
        <v>151.83000000000001</v>
      </c>
      <c r="D175">
        <v>109.05</v>
      </c>
      <c r="E175">
        <v>253.61045966596521</v>
      </c>
      <c r="F175">
        <v>110.042773443112</v>
      </c>
      <c r="G175">
        <v>103.3985703202186</v>
      </c>
      <c r="H175">
        <v>41.787226556888001</v>
      </c>
      <c r="I175">
        <v>5.6514296797814012</v>
      </c>
      <c r="J175">
        <v>4.4263375386673713</v>
      </c>
      <c r="K175">
        <v>4.7657953540628997</v>
      </c>
      <c r="L175">
        <v>-0.33945781539552827</v>
      </c>
    </row>
    <row r="176" spans="1:12" x14ac:dyDescent="0.25">
      <c r="A176" s="1">
        <v>174</v>
      </c>
      <c r="B176">
        <v>22.170231103897091</v>
      </c>
      <c r="C176">
        <v>151.59</v>
      </c>
      <c r="D176">
        <v>107.09</v>
      </c>
      <c r="E176">
        <v>261.31364541876337</v>
      </c>
      <c r="F176">
        <v>110.4797740048583</v>
      </c>
      <c r="G176">
        <v>99.656194502439064</v>
      </c>
      <c r="H176">
        <v>41.110225995141661</v>
      </c>
      <c r="I176">
        <v>7.4338054975609396</v>
      </c>
      <c r="J176">
        <v>4.5607834929464177</v>
      </c>
      <c r="K176">
        <v>4.8914715091532317</v>
      </c>
      <c r="L176">
        <v>-0.33068801620681398</v>
      </c>
    </row>
    <row r="177" spans="1:12" x14ac:dyDescent="0.25">
      <c r="A177" s="1">
        <v>175</v>
      </c>
      <c r="B177">
        <v>22.29350662231445</v>
      </c>
      <c r="C177">
        <v>151.59</v>
      </c>
      <c r="D177">
        <v>105.62</v>
      </c>
      <c r="E177">
        <v>269.22577983507188</v>
      </c>
      <c r="F177">
        <v>111.3608905051741</v>
      </c>
      <c r="G177">
        <v>96.066836655284106</v>
      </c>
      <c r="H177">
        <v>40.229109494825863</v>
      </c>
      <c r="I177">
        <v>9.5531633447158981</v>
      </c>
      <c r="J177">
        <v>4.6988762893713618</v>
      </c>
      <c r="K177">
        <v>5.0147470275705901</v>
      </c>
      <c r="L177">
        <v>-0.31587073819922828</v>
      </c>
    </row>
    <row r="178" spans="1:12" x14ac:dyDescent="0.25">
      <c r="A178" s="1">
        <v>176</v>
      </c>
      <c r="B178">
        <v>22.420214891433719</v>
      </c>
      <c r="C178">
        <v>151.83000000000001</v>
      </c>
      <c r="D178">
        <v>104.16</v>
      </c>
      <c r="E178">
        <v>273.86546116985181</v>
      </c>
      <c r="F178">
        <v>112.7193626333879</v>
      </c>
      <c r="G178">
        <v>92.51934196961524</v>
      </c>
      <c r="H178">
        <v>39.11063736661211</v>
      </c>
      <c r="I178">
        <v>11.64065803038476</v>
      </c>
      <c r="J178">
        <v>4.7798540049065954</v>
      </c>
      <c r="K178">
        <v>5.1414552966898528</v>
      </c>
      <c r="L178">
        <v>-0.36160129178325828</v>
      </c>
    </row>
    <row r="179" spans="1:12" x14ac:dyDescent="0.25">
      <c r="A179" s="1">
        <v>177</v>
      </c>
      <c r="B179">
        <v>22.541399240493771</v>
      </c>
      <c r="C179">
        <v>152.08000000000001</v>
      </c>
      <c r="D179">
        <v>102.2</v>
      </c>
      <c r="E179">
        <v>282.0947570770121</v>
      </c>
      <c r="F179">
        <v>114.4281957292295</v>
      </c>
      <c r="G179">
        <v>89.312972673657967</v>
      </c>
      <c r="H179">
        <v>37.651804270770548</v>
      </c>
      <c r="I179">
        <v>12.887027326342039</v>
      </c>
      <c r="J179">
        <v>4.9234823136074368</v>
      </c>
      <c r="K179">
        <v>5.2626396457499114</v>
      </c>
      <c r="L179">
        <v>-0.33915733214247462</v>
      </c>
    </row>
    <row r="180" spans="1:12" x14ac:dyDescent="0.25">
      <c r="A180" s="1">
        <v>178</v>
      </c>
      <c r="B180">
        <v>22.667690753936771</v>
      </c>
      <c r="C180">
        <v>152.32</v>
      </c>
      <c r="D180">
        <v>100.73</v>
      </c>
      <c r="E180">
        <v>289.98310652190003</v>
      </c>
      <c r="F180">
        <v>116.6077304080475</v>
      </c>
      <c r="G180">
        <v>86.216983114062444</v>
      </c>
      <c r="H180">
        <v>35.712269591952463</v>
      </c>
      <c r="I180">
        <v>14.51301688593756</v>
      </c>
      <c r="J180">
        <v>5.0611599839685963</v>
      </c>
      <c r="K180">
        <v>5.3889311591929054</v>
      </c>
      <c r="L180">
        <v>-0.32777117522430821</v>
      </c>
    </row>
    <row r="181" spans="1:12" x14ac:dyDescent="0.25">
      <c r="A181" s="1">
        <v>179</v>
      </c>
      <c r="B181">
        <v>22.790774822235111</v>
      </c>
      <c r="C181">
        <v>153.30000000000001</v>
      </c>
      <c r="D181">
        <v>99.76</v>
      </c>
      <c r="E181">
        <v>293.8059435184577</v>
      </c>
      <c r="F181">
        <v>119.0907567621914</v>
      </c>
      <c r="G181">
        <v>83.487130660412731</v>
      </c>
      <c r="H181">
        <v>34.20924323780865</v>
      </c>
      <c r="I181">
        <v>16.27286933958727</v>
      </c>
      <c r="J181">
        <v>5.12788107632558</v>
      </c>
      <c r="K181">
        <v>5.5120152274912444</v>
      </c>
      <c r="L181">
        <v>-0.38413415116566441</v>
      </c>
    </row>
    <row r="182" spans="1:12" x14ac:dyDescent="0.25">
      <c r="A182" s="1">
        <v>180</v>
      </c>
      <c r="B182">
        <v>22.91355037689209</v>
      </c>
      <c r="C182">
        <v>154.28</v>
      </c>
      <c r="D182">
        <v>98.29</v>
      </c>
      <c r="E182">
        <v>303.89616656336392</v>
      </c>
      <c r="F182">
        <v>121.8827739882595</v>
      </c>
      <c r="G182">
        <v>81.088368486455906</v>
      </c>
      <c r="H182">
        <v>32.397226011740457</v>
      </c>
      <c r="I182">
        <v>17.2016315135441</v>
      </c>
      <c r="J182">
        <v>5.3039886907198017</v>
      </c>
      <c r="K182">
        <v>5.6347907821482268</v>
      </c>
      <c r="L182">
        <v>-0.33080209142842509</v>
      </c>
    </row>
    <row r="183" spans="1:12" x14ac:dyDescent="0.25">
      <c r="A183" s="1">
        <v>181</v>
      </c>
      <c r="B183">
        <v>23.055767297744751</v>
      </c>
      <c r="C183">
        <v>155.75</v>
      </c>
      <c r="D183">
        <v>96.33</v>
      </c>
      <c r="E183">
        <v>313.29864539467388</v>
      </c>
      <c r="F183">
        <v>125.45486858769191</v>
      </c>
      <c r="G183">
        <v>78.761875977907849</v>
      </c>
      <c r="H183">
        <v>30.29513141230807</v>
      </c>
      <c r="I183">
        <v>17.56812402209215</v>
      </c>
      <c r="J183">
        <v>5.4680929041752284</v>
      </c>
      <c r="K183">
        <v>5.777007703000888</v>
      </c>
      <c r="L183">
        <v>-0.30891479882565948</v>
      </c>
    </row>
    <row r="184" spans="1:12" x14ac:dyDescent="0.25">
      <c r="A184" s="1">
        <v>182</v>
      </c>
      <c r="B184">
        <v>23.178060531616211</v>
      </c>
      <c r="C184">
        <v>155.99</v>
      </c>
      <c r="D184">
        <v>95.36</v>
      </c>
      <c r="E184">
        <v>319.39870535499551</v>
      </c>
      <c r="F184">
        <v>128.76425181814091</v>
      </c>
      <c r="G184">
        <v>77.183494777491362</v>
      </c>
      <c r="H184">
        <v>27.2257481818591</v>
      </c>
      <c r="I184">
        <v>18.176505222508641</v>
      </c>
      <c r="J184">
        <v>5.5745590350519159</v>
      </c>
      <c r="K184">
        <v>5.8993009368723479</v>
      </c>
      <c r="L184">
        <v>-0.32474190182043211</v>
      </c>
    </row>
    <row r="185" spans="1:12" x14ac:dyDescent="0.25">
      <c r="A185" s="1">
        <v>183</v>
      </c>
      <c r="B185">
        <v>23.301569223403931</v>
      </c>
      <c r="C185">
        <v>158.44</v>
      </c>
      <c r="D185">
        <v>94.38</v>
      </c>
      <c r="E185">
        <v>323.28579702395382</v>
      </c>
      <c r="F185">
        <v>132.2766924290471</v>
      </c>
      <c r="G185">
        <v>76.011200090992702</v>
      </c>
      <c r="H185">
        <v>26.163307570952899</v>
      </c>
      <c r="I185">
        <v>18.36879990900729</v>
      </c>
      <c r="J185">
        <v>5.6424015830020791</v>
      </c>
      <c r="K185">
        <v>6.0228096286600676</v>
      </c>
      <c r="L185">
        <v>-0.38040804565798858</v>
      </c>
    </row>
    <row r="186" spans="1:12" x14ac:dyDescent="0.25">
      <c r="A186" s="1">
        <v>184</v>
      </c>
      <c r="B186">
        <v>23.42545223236084</v>
      </c>
      <c r="C186">
        <v>159.9</v>
      </c>
      <c r="D186">
        <v>93.4</v>
      </c>
      <c r="E186">
        <v>334.47030200946688</v>
      </c>
      <c r="F186">
        <v>135.91792253669129</v>
      </c>
      <c r="G186">
        <v>75.279020144289532</v>
      </c>
      <c r="H186">
        <v>23.982077463308709</v>
      </c>
      <c r="I186">
        <v>18.12097985571047</v>
      </c>
      <c r="J186">
        <v>5.8376080202050042</v>
      </c>
      <c r="K186">
        <v>6.1466926376169768</v>
      </c>
      <c r="L186">
        <v>-0.30908461741197257</v>
      </c>
    </row>
    <row r="187" spans="1:12" x14ac:dyDescent="0.25">
      <c r="A187" s="1">
        <v>185</v>
      </c>
      <c r="B187">
        <v>23.547920942306519</v>
      </c>
      <c r="C187">
        <v>160.38999999999999</v>
      </c>
      <c r="D187">
        <v>93.4</v>
      </c>
      <c r="E187">
        <v>339.07549825507891</v>
      </c>
      <c r="F187">
        <v>139.57929500191841</v>
      </c>
      <c r="G187">
        <v>75.002950023300812</v>
      </c>
      <c r="H187">
        <v>20.810704998081629</v>
      </c>
      <c r="I187">
        <v>18.39704997669919</v>
      </c>
      <c r="J187">
        <v>5.9179838573914134</v>
      </c>
      <c r="K187">
        <v>6.2691613475626564</v>
      </c>
      <c r="L187">
        <v>-0.35117749017124211</v>
      </c>
    </row>
    <row r="188" spans="1:12" x14ac:dyDescent="0.25">
      <c r="A188" s="1">
        <v>186</v>
      </c>
      <c r="B188">
        <v>23.67529726028442</v>
      </c>
      <c r="C188">
        <v>159.41</v>
      </c>
      <c r="D188">
        <v>93.89</v>
      </c>
      <c r="E188">
        <v>344.05460409907721</v>
      </c>
      <c r="F188">
        <v>143.39329324312681</v>
      </c>
      <c r="G188">
        <v>75.192525082353086</v>
      </c>
      <c r="H188">
        <v>16.016706756873159</v>
      </c>
      <c r="I188">
        <v>18.697474917646911</v>
      </c>
      <c r="J188">
        <v>6.0048856481744748</v>
      </c>
      <c r="K188">
        <v>0.1133523583609745</v>
      </c>
      <c r="L188">
        <v>5.8915332898135002</v>
      </c>
    </row>
    <row r="189" spans="1:12" x14ac:dyDescent="0.25">
      <c r="A189" s="1">
        <v>187</v>
      </c>
      <c r="B189">
        <v>23.798519849777222</v>
      </c>
      <c r="C189">
        <v>160.15</v>
      </c>
      <c r="D189">
        <v>94.13</v>
      </c>
      <c r="E189">
        <v>354.52263127117112</v>
      </c>
      <c r="F189">
        <v>147.03123066424931</v>
      </c>
      <c r="G189">
        <v>75.835607406528752</v>
      </c>
      <c r="H189">
        <v>13.118769335750761</v>
      </c>
      <c r="I189">
        <v>18.29439259347124</v>
      </c>
      <c r="J189">
        <v>6.1875871885157459</v>
      </c>
      <c r="K189">
        <v>0.23657494785377239</v>
      </c>
      <c r="L189">
        <v>5.9510122406619734</v>
      </c>
    </row>
    <row r="190" spans="1:12" x14ac:dyDescent="0.25">
      <c r="A190" s="1">
        <v>188</v>
      </c>
      <c r="B190">
        <v>23.92217588424683</v>
      </c>
      <c r="C190">
        <v>162.1</v>
      </c>
      <c r="D190">
        <v>94.38</v>
      </c>
      <c r="E190">
        <v>3.052882514792429</v>
      </c>
      <c r="F190">
        <v>150.5747119849558</v>
      </c>
      <c r="G190">
        <v>76.925537112257487</v>
      </c>
      <c r="H190">
        <v>11.52528801504417</v>
      </c>
      <c r="I190">
        <v>17.454462887742508</v>
      </c>
      <c r="J190">
        <v>5.3282851559692389E-2</v>
      </c>
      <c r="K190">
        <v>0.36023098232337691</v>
      </c>
      <c r="L190">
        <v>-0.30694813076368449</v>
      </c>
    </row>
    <row r="191" spans="1:12" x14ac:dyDescent="0.25">
      <c r="A191" s="1">
        <v>189</v>
      </c>
      <c r="B191">
        <v>24.04896712303162</v>
      </c>
      <c r="C191">
        <v>164.06</v>
      </c>
      <c r="D191">
        <v>94.87</v>
      </c>
      <c r="E191">
        <v>7.9071627029584306</v>
      </c>
      <c r="F191">
        <v>154.03989240003429</v>
      </c>
      <c r="G191">
        <v>78.488089065564139</v>
      </c>
      <c r="H191">
        <v>10.02010759996571</v>
      </c>
      <c r="I191">
        <v>16.381910934435869</v>
      </c>
      <c r="J191">
        <v>0.13800602365751899</v>
      </c>
      <c r="K191">
        <v>0.4870222211081669</v>
      </c>
      <c r="L191">
        <v>-0.34901619745064788</v>
      </c>
    </row>
    <row r="192" spans="1:12" x14ac:dyDescent="0.25">
      <c r="A192" s="1">
        <v>190</v>
      </c>
      <c r="B192">
        <v>24.174202680587769</v>
      </c>
      <c r="C192">
        <v>165.77</v>
      </c>
      <c r="D192">
        <v>94.87</v>
      </c>
      <c r="E192">
        <v>14.62087398863167</v>
      </c>
      <c r="F192">
        <v>157.24149746664159</v>
      </c>
      <c r="G192">
        <v>80.449424342639318</v>
      </c>
      <c r="H192">
        <v>8.5285025333583917</v>
      </c>
      <c r="I192">
        <v>14.42057565736069</v>
      </c>
      <c r="J192">
        <v>0.25518239062081871</v>
      </c>
      <c r="K192">
        <v>0.6122577786643193</v>
      </c>
      <c r="L192">
        <v>-0.35707538804350059</v>
      </c>
    </row>
    <row r="193" spans="1:12" x14ac:dyDescent="0.25">
      <c r="A193" s="1">
        <v>191</v>
      </c>
      <c r="B193">
        <v>24.299055814743038</v>
      </c>
      <c r="C193">
        <v>167.24</v>
      </c>
      <c r="D193">
        <v>94.87</v>
      </c>
      <c r="E193">
        <v>20.64699082497037</v>
      </c>
      <c r="F193">
        <v>160.16454801411271</v>
      </c>
      <c r="G193">
        <v>82.787593480522133</v>
      </c>
      <c r="H193">
        <v>7.0754519858872982</v>
      </c>
      <c r="I193">
        <v>12.082406519477869</v>
      </c>
      <c r="J193">
        <v>0.36035797052479329</v>
      </c>
      <c r="K193">
        <v>0.73711091281959273</v>
      </c>
      <c r="L193">
        <v>-0.37675294229479939</v>
      </c>
    </row>
    <row r="194" spans="1:12" x14ac:dyDescent="0.25">
      <c r="A194" s="1">
        <v>192</v>
      </c>
      <c r="B194">
        <v>24.422762632369999</v>
      </c>
      <c r="C194">
        <v>168.95</v>
      </c>
      <c r="D194">
        <v>95.84</v>
      </c>
      <c r="E194">
        <v>26.221966777554481</v>
      </c>
      <c r="F194">
        <v>162.751274823193</v>
      </c>
      <c r="G194">
        <v>85.445473825235638</v>
      </c>
      <c r="H194">
        <v>6.1987251768069882</v>
      </c>
      <c r="I194">
        <v>10.394526174764369</v>
      </c>
      <c r="J194">
        <v>0.45765965661689328</v>
      </c>
      <c r="K194">
        <v>0.86081773044654586</v>
      </c>
      <c r="L194">
        <v>-0.40315807382965257</v>
      </c>
    </row>
    <row r="195" spans="1:12" x14ac:dyDescent="0.25">
      <c r="A195" s="1">
        <v>193</v>
      </c>
      <c r="B195">
        <v>24.546106100082401</v>
      </c>
      <c r="C195">
        <v>170.42</v>
      </c>
      <c r="D195">
        <v>96.82</v>
      </c>
      <c r="E195">
        <v>33.90627698844213</v>
      </c>
      <c r="F195">
        <v>164.98424164224451</v>
      </c>
      <c r="G195">
        <v>88.393143898921252</v>
      </c>
      <c r="H195">
        <v>5.4357583577555033</v>
      </c>
      <c r="I195">
        <v>8.4268561010787408</v>
      </c>
      <c r="J195">
        <v>0.59177617054150256</v>
      </c>
      <c r="K195">
        <v>0.9841611981589482</v>
      </c>
      <c r="L195">
        <v>-0.39238502761744559</v>
      </c>
    </row>
    <row r="196" spans="1:12" x14ac:dyDescent="0.25">
      <c r="A196" s="1">
        <v>194</v>
      </c>
      <c r="B196">
        <v>24.67323994636536</v>
      </c>
      <c r="C196">
        <v>171.64</v>
      </c>
      <c r="D196">
        <v>98.29</v>
      </c>
      <c r="E196">
        <v>42.79740183823418</v>
      </c>
      <c r="F196">
        <v>166.88821372516639</v>
      </c>
      <c r="G196">
        <v>91.694964762550427</v>
      </c>
      <c r="H196">
        <v>4.7517862748336199</v>
      </c>
      <c r="I196">
        <v>6.5950352374495793</v>
      </c>
      <c r="J196">
        <v>0.74695557337626006</v>
      </c>
      <c r="K196">
        <v>1.111295044441907</v>
      </c>
      <c r="L196">
        <v>-0.36433947106564712</v>
      </c>
    </row>
    <row r="197" spans="1:12" x14ac:dyDescent="0.25">
      <c r="A197" s="1">
        <v>195</v>
      </c>
      <c r="B197">
        <v>24.795142650604252</v>
      </c>
      <c r="C197">
        <v>172.62</v>
      </c>
      <c r="D197">
        <v>99.76</v>
      </c>
      <c r="E197">
        <v>50.98059952476342</v>
      </c>
      <c r="F197">
        <v>168.30658368830299</v>
      </c>
      <c r="G197">
        <v>95.063334568523601</v>
      </c>
      <c r="H197">
        <v>4.313416311696983</v>
      </c>
      <c r="I197">
        <v>4.6966654314764043</v>
      </c>
      <c r="J197">
        <v>0.88977931634777807</v>
      </c>
      <c r="K197">
        <v>1.233197748680799</v>
      </c>
      <c r="L197">
        <v>-0.34341843233302072</v>
      </c>
    </row>
    <row r="198" spans="1:12" x14ac:dyDescent="0.25">
      <c r="A198" s="1">
        <v>196</v>
      </c>
      <c r="B198">
        <v>24.921922922134399</v>
      </c>
      <c r="C198">
        <v>173.35</v>
      </c>
      <c r="D198">
        <v>101.22</v>
      </c>
      <c r="E198">
        <v>55.653902599938483</v>
      </c>
      <c r="F198">
        <v>169.3358000953211</v>
      </c>
      <c r="G198">
        <v>98.722195227043329</v>
      </c>
      <c r="H198">
        <v>4.0141999046788897</v>
      </c>
      <c r="I198">
        <v>2.4978047729566701</v>
      </c>
      <c r="J198">
        <v>0.97134384195315893</v>
      </c>
      <c r="K198">
        <v>1.3599780202109499</v>
      </c>
      <c r="L198">
        <v>-0.38863417825779117</v>
      </c>
    </row>
    <row r="199" spans="1:12" x14ac:dyDescent="0.25">
      <c r="A199" s="1">
        <v>197</v>
      </c>
      <c r="B199">
        <v>25.042702913284302</v>
      </c>
      <c r="C199">
        <v>174.82</v>
      </c>
      <c r="D199">
        <v>103.18</v>
      </c>
      <c r="E199">
        <v>67.011283197919397</v>
      </c>
      <c r="F199">
        <v>169.87847865635919</v>
      </c>
      <c r="G199">
        <v>102.30249871520159</v>
      </c>
      <c r="H199">
        <v>4.9415213436408294</v>
      </c>
      <c r="I199">
        <v>0.87750128479841294</v>
      </c>
      <c r="J199">
        <v>1.1695675277900479</v>
      </c>
      <c r="K199">
        <v>1.4807580113608521</v>
      </c>
      <c r="L199">
        <v>-0.31119048357080409</v>
      </c>
    </row>
    <row r="200" spans="1:12" x14ac:dyDescent="0.25">
      <c r="A200" s="1">
        <v>198</v>
      </c>
      <c r="B200">
        <v>25.16683745384216</v>
      </c>
      <c r="C200">
        <v>175.31</v>
      </c>
      <c r="D200">
        <v>104.65</v>
      </c>
      <c r="E200">
        <v>75.963756532073546</v>
      </c>
      <c r="F200">
        <v>169.98256340082969</v>
      </c>
      <c r="G200">
        <v>106.02268857196439</v>
      </c>
      <c r="H200">
        <v>5.3274365991702837</v>
      </c>
      <c r="I200">
        <v>-1.37268857196436</v>
      </c>
      <c r="J200">
        <v>1.325817663668033</v>
      </c>
      <c r="K200">
        <v>1.604892551918714</v>
      </c>
      <c r="L200">
        <v>-0.27907488825068111</v>
      </c>
    </row>
    <row r="201" spans="1:12" x14ac:dyDescent="0.25">
      <c r="A201" s="1">
        <v>199</v>
      </c>
      <c r="B201">
        <v>25.305177927017208</v>
      </c>
      <c r="C201">
        <v>175.31</v>
      </c>
      <c r="D201">
        <v>105.38</v>
      </c>
      <c r="E201">
        <v>81.313645418763372</v>
      </c>
      <c r="F201">
        <v>169.5550878506811</v>
      </c>
      <c r="G201">
        <v>110.1475025146688</v>
      </c>
      <c r="H201">
        <v>5.7549121493188977</v>
      </c>
      <c r="I201">
        <v>-4.7675025146687773</v>
      </c>
      <c r="J201">
        <v>1.4191908393566239</v>
      </c>
      <c r="K201">
        <v>1.7432330250937631</v>
      </c>
      <c r="L201">
        <v>-0.3240421857371385</v>
      </c>
    </row>
    <row r="202" spans="1:12" x14ac:dyDescent="0.25">
      <c r="A202" s="1">
        <v>200</v>
      </c>
      <c r="B202">
        <v>25.432938814163212</v>
      </c>
      <c r="C202">
        <v>174.82</v>
      </c>
      <c r="D202">
        <v>105.87</v>
      </c>
      <c r="E202">
        <v>86.905941941082915</v>
      </c>
      <c r="F202">
        <v>168.65834239958949</v>
      </c>
      <c r="G202">
        <v>113.87126884430261</v>
      </c>
      <c r="H202">
        <v>6.1616576004105346</v>
      </c>
      <c r="I202">
        <v>-8.0012688443025723</v>
      </c>
      <c r="J202">
        <v>1.516794826418929</v>
      </c>
      <c r="K202">
        <v>1.870993912239759</v>
      </c>
      <c r="L202">
        <v>-0.35419908582082987</v>
      </c>
    </row>
    <row r="203" spans="1:12" x14ac:dyDescent="0.25">
      <c r="A203" s="1">
        <v>201</v>
      </c>
      <c r="B203">
        <v>25.553454637527469</v>
      </c>
      <c r="C203">
        <v>175.31</v>
      </c>
      <c r="D203">
        <v>107.58</v>
      </c>
      <c r="E203">
        <v>90.774220164928067</v>
      </c>
      <c r="F203">
        <v>167.38393424235471</v>
      </c>
      <c r="G203">
        <v>117.2523526479772</v>
      </c>
      <c r="H203">
        <v>7.92606575764529</v>
      </c>
      <c r="I203">
        <v>-9.6723526479771778</v>
      </c>
      <c r="J203">
        <v>1.5843090178082251</v>
      </c>
      <c r="K203">
        <v>1.991509735604017</v>
      </c>
      <c r="L203">
        <v>-0.4072007177957917</v>
      </c>
    </row>
    <row r="204" spans="1:12" x14ac:dyDescent="0.25">
      <c r="A204" s="1">
        <v>202</v>
      </c>
      <c r="B204">
        <v>25.678582906723019</v>
      </c>
      <c r="C204">
        <v>175.06</v>
      </c>
      <c r="D204">
        <v>109.05</v>
      </c>
      <c r="E204">
        <v>95.552971033036783</v>
      </c>
      <c r="F204">
        <v>165.64071940497891</v>
      </c>
      <c r="G204">
        <v>120.5741294586612</v>
      </c>
      <c r="H204">
        <v>9.4192805950211209</v>
      </c>
      <c r="I204">
        <v>-11.52412945866125</v>
      </c>
      <c r="J204">
        <v>1.667713954589259</v>
      </c>
      <c r="K204">
        <v>2.1166380047995732</v>
      </c>
      <c r="L204">
        <v>-0.44892405021031401</v>
      </c>
    </row>
    <row r="205" spans="1:12" x14ac:dyDescent="0.25">
      <c r="A205" s="1">
        <v>203</v>
      </c>
      <c r="B205">
        <v>25.806365251541141</v>
      </c>
      <c r="C205">
        <v>174.82</v>
      </c>
      <c r="D205">
        <v>110.51</v>
      </c>
      <c r="E205">
        <v>101.7682889320207</v>
      </c>
      <c r="F205">
        <v>163.4469816873731</v>
      </c>
      <c r="G205">
        <v>123.7146747167027</v>
      </c>
      <c r="H205">
        <v>11.373018312626931</v>
      </c>
      <c r="I205">
        <v>-13.20467471670271</v>
      </c>
      <c r="J205">
        <v>1.7761917159846641</v>
      </c>
      <c r="K205">
        <v>2.244420349617688</v>
      </c>
      <c r="L205">
        <v>-0.46822863363302442</v>
      </c>
    </row>
    <row r="206" spans="1:12" x14ac:dyDescent="0.25">
      <c r="A206" s="1">
        <v>204</v>
      </c>
      <c r="B206">
        <v>25.926278114318851</v>
      </c>
      <c r="C206">
        <v>173.35</v>
      </c>
      <c r="D206">
        <v>112.96</v>
      </c>
      <c r="E206">
        <v>111.50143432404791</v>
      </c>
      <c r="F206">
        <v>161.03985440711219</v>
      </c>
      <c r="G206">
        <v>126.38514733471629</v>
      </c>
      <c r="H206">
        <v>12.31014559288781</v>
      </c>
      <c r="I206">
        <v>-13.42514733471627</v>
      </c>
      <c r="J206">
        <v>1.9460671496508539</v>
      </c>
      <c r="K206">
        <v>2.364333212395398</v>
      </c>
      <c r="L206">
        <v>-0.41826606274454431</v>
      </c>
    </row>
    <row r="207" spans="1:12" x14ac:dyDescent="0.25">
      <c r="A207" s="1">
        <v>205</v>
      </c>
      <c r="B207">
        <v>26.049450397491459</v>
      </c>
      <c r="C207">
        <v>172.62</v>
      </c>
      <c r="D207">
        <v>114.43</v>
      </c>
      <c r="E207">
        <v>121.5042667192042</v>
      </c>
      <c r="F207">
        <v>158.2530518657064</v>
      </c>
      <c r="G207">
        <v>128.80810991212519</v>
      </c>
      <c r="H207">
        <v>14.36694813429361</v>
      </c>
      <c r="I207">
        <v>-14.378109912125151</v>
      </c>
      <c r="J207">
        <v>2.1206495094714821</v>
      </c>
      <c r="K207">
        <v>2.4875054955680058</v>
      </c>
      <c r="L207">
        <v>-0.36685598609652409</v>
      </c>
    </row>
    <row r="208" spans="1:12" x14ac:dyDescent="0.25">
      <c r="A208" s="1">
        <v>206</v>
      </c>
      <c r="B208">
        <v>26.1752769947052</v>
      </c>
      <c r="C208">
        <v>170.91</v>
      </c>
      <c r="D208">
        <v>116.63</v>
      </c>
      <c r="E208">
        <v>133.2642954110716</v>
      </c>
      <c r="F208">
        <v>155.12095330235459</v>
      </c>
      <c r="G208">
        <v>130.91055327907941</v>
      </c>
      <c r="H208">
        <v>15.78904669764535</v>
      </c>
      <c r="I208">
        <v>-14.28055327907936</v>
      </c>
      <c r="J208">
        <v>2.3259007302735699</v>
      </c>
      <c r="K208">
        <v>2.6133320927817509</v>
      </c>
      <c r="L208">
        <v>-0.28743136250818102</v>
      </c>
    </row>
    <row r="209" spans="1:12" x14ac:dyDescent="0.25">
      <c r="A209" s="1">
        <v>207</v>
      </c>
      <c r="B209">
        <v>26.303100347518921</v>
      </c>
      <c r="C209">
        <v>169.19</v>
      </c>
      <c r="D209">
        <v>117.36</v>
      </c>
      <c r="E209">
        <v>136.7357045889284</v>
      </c>
      <c r="F209">
        <v>151.6946300092051</v>
      </c>
      <c r="G209">
        <v>132.62671947495389</v>
      </c>
      <c r="H209">
        <v>17.49536999079487</v>
      </c>
      <c r="I209">
        <v>-15.26671947495392</v>
      </c>
      <c r="J209">
        <v>2.3864882501111202</v>
      </c>
      <c r="K209">
        <v>2.7411554455954721</v>
      </c>
      <c r="L209">
        <v>-0.35466719548435138</v>
      </c>
    </row>
    <row r="210" spans="1:12" x14ac:dyDescent="0.25">
      <c r="A210" s="1">
        <v>208</v>
      </c>
      <c r="B210">
        <v>26.423318147659302</v>
      </c>
      <c r="C210">
        <v>167.73</v>
      </c>
      <c r="D210">
        <v>118.58</v>
      </c>
      <c r="E210">
        <v>148.24051991518721</v>
      </c>
      <c r="F210">
        <v>148.2969951506542</v>
      </c>
      <c r="G210">
        <v>133.82984341736909</v>
      </c>
      <c r="H210">
        <v>19.433004849345789</v>
      </c>
      <c r="I210">
        <v>-15.249843417369121</v>
      </c>
      <c r="J210">
        <v>2.5872851573882421</v>
      </c>
      <c r="K210">
        <v>2.8613732457358521</v>
      </c>
      <c r="L210">
        <v>-0.27408808834761039</v>
      </c>
    </row>
    <row r="211" spans="1:12" x14ac:dyDescent="0.25">
      <c r="A211" s="1">
        <v>209</v>
      </c>
      <c r="B211">
        <v>26.55107855796814</v>
      </c>
      <c r="C211">
        <v>166.02</v>
      </c>
      <c r="D211">
        <v>119.8</v>
      </c>
      <c r="E211">
        <v>155.5560452195835</v>
      </c>
      <c r="F211">
        <v>144.5560719162616</v>
      </c>
      <c r="G211">
        <v>134.65201862763899</v>
      </c>
      <c r="H211">
        <v>21.463928083738381</v>
      </c>
      <c r="I211">
        <v>-14.85201862763903</v>
      </c>
      <c r="J211">
        <v>2.714965160462917</v>
      </c>
      <c r="K211">
        <v>2.9891336560446899</v>
      </c>
      <c r="L211">
        <v>-0.27416849558177342</v>
      </c>
    </row>
    <row r="212" spans="1:12" x14ac:dyDescent="0.25">
      <c r="A212" s="1">
        <v>210</v>
      </c>
      <c r="B212">
        <v>26.672162294387821</v>
      </c>
      <c r="C212">
        <v>165.04</v>
      </c>
      <c r="D212">
        <v>119.8</v>
      </c>
      <c r="E212">
        <v>159.07549825507891</v>
      </c>
      <c r="F212">
        <v>140.9411034112286</v>
      </c>
      <c r="G212">
        <v>134.98523510612139</v>
      </c>
      <c r="H212">
        <v>24.098896588771371</v>
      </c>
      <c r="I212">
        <v>-15.18523510612137</v>
      </c>
      <c r="J212">
        <v>2.7763912038016212</v>
      </c>
      <c r="K212">
        <v>3.1102173924643681</v>
      </c>
      <c r="L212">
        <v>-0.33382618866274738</v>
      </c>
    </row>
    <row r="213" spans="1:12" x14ac:dyDescent="0.25">
      <c r="A213" s="1">
        <v>211</v>
      </c>
      <c r="B213">
        <v>26.79845571517944</v>
      </c>
      <c r="C213">
        <v>163.81</v>
      </c>
      <c r="D213">
        <v>120.29</v>
      </c>
      <c r="E213">
        <v>164.0546040990771</v>
      </c>
      <c r="F213">
        <v>137.1567290896993</v>
      </c>
      <c r="G213">
        <v>134.86495957691281</v>
      </c>
      <c r="H213">
        <v>26.65327091030068</v>
      </c>
      <c r="I213">
        <v>-14.57495957691283</v>
      </c>
      <c r="J213">
        <v>2.8632929945846821</v>
      </c>
      <c r="K213">
        <v>3.2365108132559941</v>
      </c>
      <c r="L213">
        <v>-0.37321781867131198</v>
      </c>
    </row>
    <row r="214" spans="1:12" x14ac:dyDescent="0.25">
      <c r="A214" s="1">
        <v>212</v>
      </c>
      <c r="B214">
        <v>26.922170639038089</v>
      </c>
      <c r="C214">
        <v>162.35</v>
      </c>
      <c r="D214">
        <v>120.29</v>
      </c>
      <c r="E214">
        <v>170.5376777919744</v>
      </c>
      <c r="F214">
        <v>133.49313652045919</v>
      </c>
      <c r="G214">
        <v>134.28584517576061</v>
      </c>
      <c r="H214">
        <v>28.856863479540831</v>
      </c>
      <c r="I214">
        <v>-13.99584517576055</v>
      </c>
      <c r="J214">
        <v>2.9764439761751662</v>
      </c>
      <c r="K214">
        <v>3.3602257371146358</v>
      </c>
      <c r="L214">
        <v>-0.38378176093946997</v>
      </c>
    </row>
    <row r="215" spans="1:12" x14ac:dyDescent="0.25">
      <c r="A215" s="1">
        <v>213</v>
      </c>
      <c r="B215">
        <v>27.048692464828491</v>
      </c>
      <c r="C215">
        <v>160.63999999999999</v>
      </c>
      <c r="D215">
        <v>120.29</v>
      </c>
      <c r="E215">
        <v>176.86364163166741</v>
      </c>
      <c r="F215">
        <v>129.8497263637</v>
      </c>
      <c r="G215">
        <v>133.23069154498759</v>
      </c>
      <c r="H215">
        <v>30.79027363629999</v>
      </c>
      <c r="I215">
        <v>-12.94069154498756</v>
      </c>
      <c r="J215">
        <v>3.0868528735399119</v>
      </c>
      <c r="K215">
        <v>3.486747562905042</v>
      </c>
      <c r="L215">
        <v>-0.39989468936512917</v>
      </c>
    </row>
    <row r="216" spans="1:12" x14ac:dyDescent="0.25">
      <c r="A216" s="1">
        <v>214</v>
      </c>
      <c r="B216">
        <v>27.17339110374451</v>
      </c>
      <c r="C216">
        <v>158.68</v>
      </c>
      <c r="D216">
        <v>120.29</v>
      </c>
      <c r="E216">
        <v>184.69868051729941</v>
      </c>
      <c r="F216">
        <v>126.4173287369</v>
      </c>
      <c r="G216">
        <v>131.7490381389417</v>
      </c>
      <c r="H216">
        <v>32.262671263100017</v>
      </c>
      <c r="I216">
        <v>-11.45903813894169</v>
      </c>
      <c r="J216">
        <v>3.2236000991159788</v>
      </c>
      <c r="K216">
        <v>3.6114462018210571</v>
      </c>
      <c r="L216">
        <v>-0.38784610270507841</v>
      </c>
    </row>
    <row r="217" spans="1:12" x14ac:dyDescent="0.25">
      <c r="A217" s="1">
        <v>215</v>
      </c>
      <c r="B217">
        <v>27.297492980957031</v>
      </c>
      <c r="C217">
        <v>156.97</v>
      </c>
      <c r="D217">
        <v>120.29</v>
      </c>
      <c r="E217">
        <v>194.62087398863159</v>
      </c>
      <c r="F217">
        <v>123.21069841970611</v>
      </c>
      <c r="G217">
        <v>129.8620062031595</v>
      </c>
      <c r="H217">
        <v>33.759301580293851</v>
      </c>
      <c r="I217">
        <v>-9.5720062031595177</v>
      </c>
      <c r="J217">
        <v>3.396775044210611</v>
      </c>
      <c r="K217">
        <v>3.735548079033582</v>
      </c>
      <c r="L217">
        <v>-0.33877303482297011</v>
      </c>
    </row>
    <row r="218" spans="1:12" x14ac:dyDescent="0.25">
      <c r="A218" s="1">
        <v>216</v>
      </c>
      <c r="B218">
        <v>27.42717528343201</v>
      </c>
      <c r="C218">
        <v>155.75</v>
      </c>
      <c r="D218">
        <v>119.32</v>
      </c>
      <c r="E218">
        <v>202.10944834375169</v>
      </c>
      <c r="F218">
        <v>120.13654496615059</v>
      </c>
      <c r="G218">
        <v>127.4820629417819</v>
      </c>
      <c r="H218">
        <v>35.613455033849391</v>
      </c>
      <c r="I218">
        <v>-8.1620629417819117</v>
      </c>
      <c r="J218">
        <v>3.527475322987867</v>
      </c>
      <c r="K218">
        <v>3.8652303815085571</v>
      </c>
      <c r="L218">
        <v>-0.3377550585206901</v>
      </c>
    </row>
    <row r="219" spans="1:12" x14ac:dyDescent="0.25">
      <c r="A219" s="1">
        <v>217</v>
      </c>
      <c r="B219">
        <v>27.54885196685791</v>
      </c>
      <c r="C219">
        <v>153.55000000000001</v>
      </c>
      <c r="D219">
        <v>118.34</v>
      </c>
      <c r="E219">
        <v>212.78428086586911</v>
      </c>
      <c r="F219">
        <v>117.554607204607</v>
      </c>
      <c r="G219">
        <v>124.90488237243611</v>
      </c>
      <c r="H219">
        <v>35.99539279539303</v>
      </c>
      <c r="I219">
        <v>-6.5648823724361449</v>
      </c>
      <c r="J219">
        <v>3.7137862975977871</v>
      </c>
      <c r="K219">
        <v>3.9869070649344609</v>
      </c>
      <c r="L219">
        <v>-0.27312076733667379</v>
      </c>
    </row>
    <row r="220" spans="1:12" x14ac:dyDescent="0.25">
      <c r="A220" s="1">
        <v>218</v>
      </c>
      <c r="B220">
        <v>27.67277359962463</v>
      </c>
      <c r="C220">
        <v>152.81</v>
      </c>
      <c r="D220">
        <v>117.36</v>
      </c>
      <c r="E220">
        <v>214.3460974000615</v>
      </c>
      <c r="F220">
        <v>115.266391737159</v>
      </c>
      <c r="G220">
        <v>121.97788627304131</v>
      </c>
      <c r="H220">
        <v>37.543608262840962</v>
      </c>
      <c r="I220">
        <v>-4.6178862730413499</v>
      </c>
      <c r="J220">
        <v>3.74104513843153</v>
      </c>
      <c r="K220">
        <v>4.1108286977011836</v>
      </c>
      <c r="L220">
        <v>-0.36978355926965317</v>
      </c>
    </row>
    <row r="221" spans="1:12" x14ac:dyDescent="0.25">
      <c r="A221" s="1">
        <v>219</v>
      </c>
      <c r="B221">
        <v>27.797343492507931</v>
      </c>
      <c r="C221">
        <v>151.35</v>
      </c>
      <c r="D221">
        <v>115.89</v>
      </c>
      <c r="E221">
        <v>222.70938995736151</v>
      </c>
      <c r="F221">
        <v>113.34857963269</v>
      </c>
      <c r="G221">
        <v>118.77322737795809</v>
      </c>
      <c r="H221">
        <v>38.001420367309962</v>
      </c>
      <c r="I221">
        <v>-2.8832273779581361</v>
      </c>
      <c r="J221">
        <v>3.8870121298639511</v>
      </c>
      <c r="K221">
        <v>4.2353985905844844</v>
      </c>
      <c r="L221">
        <v>-0.34838646072053342</v>
      </c>
    </row>
    <row r="222" spans="1:12" x14ac:dyDescent="0.25">
      <c r="A222" s="1">
        <v>220</v>
      </c>
      <c r="B222">
        <v>27.919449329376221</v>
      </c>
      <c r="C222">
        <v>150.37</v>
      </c>
      <c r="D222">
        <v>114.67</v>
      </c>
      <c r="E222">
        <v>231.58194465517801</v>
      </c>
      <c r="F222">
        <v>111.86940167422</v>
      </c>
      <c r="G222">
        <v>115.4244634314494</v>
      </c>
      <c r="H222">
        <v>38.500598325779961</v>
      </c>
      <c r="I222">
        <v>-0.75446343144940897</v>
      </c>
      <c r="J222">
        <v>4.0418674224041409</v>
      </c>
      <c r="K222">
        <v>4.3575044274527706</v>
      </c>
      <c r="L222">
        <v>-0.31563700504863063</v>
      </c>
    </row>
    <row r="223" spans="1:12" x14ac:dyDescent="0.25">
      <c r="A223" s="1">
        <v>221</v>
      </c>
      <c r="B223">
        <v>28.047583818435669</v>
      </c>
      <c r="C223">
        <v>149.38999999999999</v>
      </c>
      <c r="D223">
        <v>112.96</v>
      </c>
      <c r="E223">
        <v>238.4957332807958</v>
      </c>
      <c r="F223">
        <v>110.7679350763368</v>
      </c>
      <c r="G223">
        <v>111.7443591466304</v>
      </c>
      <c r="H223">
        <v>38.622064923663231</v>
      </c>
      <c r="I223">
        <v>1.215640853369635</v>
      </c>
      <c r="J223">
        <v>4.162535797708105</v>
      </c>
      <c r="K223">
        <v>4.4856389165122197</v>
      </c>
      <c r="L223">
        <v>-0.32310311880411469</v>
      </c>
    </row>
    <row r="224" spans="1:12" x14ac:dyDescent="0.25">
      <c r="A224" s="1">
        <v>222</v>
      </c>
      <c r="B224">
        <v>28.17697811126709</v>
      </c>
      <c r="C224">
        <v>148.66</v>
      </c>
      <c r="D224">
        <v>111.49</v>
      </c>
      <c r="E224">
        <v>244.53665493812841</v>
      </c>
      <c r="F224">
        <v>110.1420599337288</v>
      </c>
      <c r="G224">
        <v>107.9160615560984</v>
      </c>
      <c r="H224">
        <v>38.517940066271223</v>
      </c>
      <c r="I224">
        <v>3.5739384439015538</v>
      </c>
      <c r="J224">
        <v>4.2679697704835906</v>
      </c>
      <c r="K224">
        <v>4.6150332093436406</v>
      </c>
      <c r="L224">
        <v>-0.34706343886004998</v>
      </c>
    </row>
    <row r="225" spans="1:12" x14ac:dyDescent="0.25">
      <c r="A225" s="1">
        <v>223</v>
      </c>
      <c r="B225">
        <v>28.301026582717899</v>
      </c>
      <c r="C225">
        <v>148.41</v>
      </c>
      <c r="D225">
        <v>110.02</v>
      </c>
      <c r="E225">
        <v>250.55996517182379</v>
      </c>
      <c r="F225">
        <v>110.01068686927179</v>
      </c>
      <c r="G225">
        <v>104.1993140770989</v>
      </c>
      <c r="H225">
        <v>38.399313130728217</v>
      </c>
      <c r="I225">
        <v>5.820685922901049</v>
      </c>
      <c r="J225">
        <v>4.3730963659306452</v>
      </c>
      <c r="K225">
        <v>4.7390816807944462</v>
      </c>
      <c r="L225">
        <v>-0.36598531486380098</v>
      </c>
    </row>
    <row r="226" spans="1:12" x14ac:dyDescent="0.25">
      <c r="A226" s="1">
        <v>224</v>
      </c>
      <c r="B226">
        <v>28.423663377761841</v>
      </c>
      <c r="C226">
        <v>147.43</v>
      </c>
      <c r="D226">
        <v>107.58</v>
      </c>
      <c r="E226">
        <v>262.67359333983052</v>
      </c>
      <c r="F226">
        <v>110.3338683616486</v>
      </c>
      <c r="G226">
        <v>100.53674629714961</v>
      </c>
      <c r="H226">
        <v>37.09613163835138</v>
      </c>
      <c r="I226">
        <v>7.0432537028504214</v>
      </c>
      <c r="J226">
        <v>4.5845190618246896</v>
      </c>
      <c r="K226">
        <v>4.8617184758383916</v>
      </c>
      <c r="L226">
        <v>-0.27719941401370202</v>
      </c>
    </row>
    <row r="227" spans="1:12" x14ac:dyDescent="0.25">
      <c r="A227" s="1">
        <v>225</v>
      </c>
      <c r="B227">
        <v>28.547591686248779</v>
      </c>
      <c r="C227">
        <v>147.68</v>
      </c>
      <c r="D227">
        <v>107.09</v>
      </c>
      <c r="E227">
        <v>265.30131948270059</v>
      </c>
      <c r="F227">
        <v>111.1130952561911</v>
      </c>
      <c r="G227">
        <v>96.903906230649923</v>
      </c>
      <c r="H227">
        <v>36.566904743808927</v>
      </c>
      <c r="I227">
        <v>10.18609376935008</v>
      </c>
      <c r="J227">
        <v>4.6303815348585049</v>
      </c>
      <c r="K227">
        <v>4.98564678432533</v>
      </c>
      <c r="L227">
        <v>-0.35526524946682508</v>
      </c>
    </row>
    <row r="228" spans="1:12" x14ac:dyDescent="0.25">
      <c r="A228" s="1">
        <v>226</v>
      </c>
      <c r="B228">
        <v>28.674443960189819</v>
      </c>
      <c r="C228">
        <v>147.68</v>
      </c>
      <c r="D228">
        <v>107.09</v>
      </c>
      <c r="E228">
        <v>266.02750405924928</v>
      </c>
      <c r="F228">
        <v>112.3694563377065</v>
      </c>
      <c r="G228">
        <v>93.31440814823263</v>
      </c>
      <c r="H228">
        <v>35.310543662293533</v>
      </c>
      <c r="I228">
        <v>13.77559185176737</v>
      </c>
      <c r="J228">
        <v>4.6430558466964813</v>
      </c>
      <c r="K228">
        <v>5.1124990582663701</v>
      </c>
      <c r="L228">
        <v>-0.46944321156988877</v>
      </c>
    </row>
    <row r="229" spans="1:12" x14ac:dyDescent="0.25">
      <c r="A229" s="1">
        <v>227</v>
      </c>
      <c r="B229">
        <v>28.798564195632931</v>
      </c>
      <c r="C229">
        <v>147.91999999999999</v>
      </c>
      <c r="D229">
        <v>106.6</v>
      </c>
      <c r="E229">
        <v>274.83041995829001</v>
      </c>
      <c r="F229">
        <v>114.0287161328167</v>
      </c>
      <c r="G229">
        <v>89.983595160952007</v>
      </c>
      <c r="H229">
        <v>33.89128386718329</v>
      </c>
      <c r="I229">
        <v>16.616404839047991</v>
      </c>
      <c r="J229">
        <v>4.7966957129108962</v>
      </c>
      <c r="K229">
        <v>5.2366192937094853</v>
      </c>
      <c r="L229">
        <v>-0.43992358079858912</v>
      </c>
    </row>
    <row r="230" spans="1:12" x14ac:dyDescent="0.25">
      <c r="A230" s="1">
        <v>228</v>
      </c>
      <c r="B230">
        <v>28.92039513587952</v>
      </c>
      <c r="C230">
        <v>148.41</v>
      </c>
      <c r="D230">
        <v>105.62</v>
      </c>
      <c r="E230">
        <v>284.03624346792651</v>
      </c>
      <c r="F230">
        <v>116.046161207718</v>
      </c>
      <c r="G230">
        <v>86.938615581485337</v>
      </c>
      <c r="H230">
        <v>32.363838792282039</v>
      </c>
      <c r="I230">
        <v>18.681384418514671</v>
      </c>
      <c r="J230">
        <v>4.9573676435115539</v>
      </c>
      <c r="K230">
        <v>5.3584502339560673</v>
      </c>
      <c r="L230">
        <v>-0.40108259044451339</v>
      </c>
    </row>
    <row r="231" spans="1:12" x14ac:dyDescent="0.25">
      <c r="A231" s="1">
        <v>229</v>
      </c>
      <c r="B231">
        <v>29.048811912536621</v>
      </c>
      <c r="C231">
        <v>148.9</v>
      </c>
      <c r="D231">
        <v>103.67</v>
      </c>
      <c r="E231">
        <v>299.4454287299256</v>
      </c>
      <c r="F231">
        <v>118.5564149793066</v>
      </c>
      <c r="G231">
        <v>84.019707784201557</v>
      </c>
      <c r="H231">
        <v>30.343585020693421</v>
      </c>
      <c r="I231">
        <v>19.650292215798441</v>
      </c>
      <c r="J231">
        <v>5.2263086613832233</v>
      </c>
      <c r="K231">
        <v>5.4868670106131718</v>
      </c>
      <c r="L231">
        <v>-0.26055834922994858</v>
      </c>
    </row>
    <row r="232" spans="1:12" x14ac:dyDescent="0.25">
      <c r="A232" s="1">
        <v>230</v>
      </c>
      <c r="B232">
        <v>29.171124458312988</v>
      </c>
      <c r="C232">
        <v>149.38999999999999</v>
      </c>
      <c r="D232">
        <v>103.67</v>
      </c>
      <c r="E232">
        <v>309.40066066347941</v>
      </c>
      <c r="F232">
        <v>121.27637627837289</v>
      </c>
      <c r="G232">
        <v>81.56016393549389</v>
      </c>
      <c r="H232">
        <v>28.113623721627139</v>
      </c>
      <c r="I232">
        <v>22.109836064506108</v>
      </c>
      <c r="J232">
        <v>5.4000602364234194</v>
      </c>
      <c r="K232">
        <v>5.609179556389539</v>
      </c>
      <c r="L232">
        <v>-0.20911931996611971</v>
      </c>
    </row>
    <row r="233" spans="1:12" x14ac:dyDescent="0.25">
      <c r="A233" s="1">
        <v>231</v>
      </c>
      <c r="B233">
        <v>29.29466986656189</v>
      </c>
      <c r="C233">
        <v>150.37</v>
      </c>
      <c r="D233">
        <v>103.18</v>
      </c>
      <c r="E233">
        <v>317.72631099390628</v>
      </c>
      <c r="F233">
        <v>124.3076111948308</v>
      </c>
      <c r="G233">
        <v>79.431485502919827</v>
      </c>
      <c r="H233">
        <v>26.062388805169231</v>
      </c>
      <c r="I233">
        <v>23.74851449708018</v>
      </c>
      <c r="J233">
        <v>5.5453702470591217</v>
      </c>
      <c r="K233">
        <v>5.7327249646384404</v>
      </c>
      <c r="L233">
        <v>-0.18735471757931871</v>
      </c>
    </row>
    <row r="234" spans="1:12" x14ac:dyDescent="0.25">
      <c r="A234" s="1">
        <v>232</v>
      </c>
      <c r="B234">
        <v>29.417978763580319</v>
      </c>
      <c r="C234">
        <v>151.59</v>
      </c>
      <c r="D234">
        <v>102.69</v>
      </c>
      <c r="E234">
        <v>322.05784664988113</v>
      </c>
      <c r="F234">
        <v>127.5716037147062</v>
      </c>
      <c r="G234">
        <v>77.695513815936863</v>
      </c>
      <c r="H234">
        <v>24.018396285293822</v>
      </c>
      <c r="I234">
        <v>24.994486184063131</v>
      </c>
      <c r="J234">
        <v>5.6209698059234139</v>
      </c>
      <c r="K234">
        <v>5.856033861656873</v>
      </c>
      <c r="L234">
        <v>-0.23506405573345909</v>
      </c>
    </row>
    <row r="235" spans="1:12" x14ac:dyDescent="0.25">
      <c r="A235" s="1">
        <v>233</v>
      </c>
      <c r="B235">
        <v>29.550724267959591</v>
      </c>
      <c r="C235">
        <v>151.59</v>
      </c>
      <c r="D235">
        <v>102.69</v>
      </c>
      <c r="E235">
        <v>320.59933933652059</v>
      </c>
      <c r="F235">
        <v>131.29485793794359</v>
      </c>
      <c r="G235">
        <v>76.290759298103751</v>
      </c>
      <c r="H235">
        <v>20.295142062056438</v>
      </c>
      <c r="I235">
        <v>26.39924070189625</v>
      </c>
      <c r="J235">
        <v>5.5955140511408574</v>
      </c>
      <c r="K235">
        <v>5.9887793660361446</v>
      </c>
      <c r="L235">
        <v>-0.39326531489528799</v>
      </c>
    </row>
    <row r="236" spans="1:12" x14ac:dyDescent="0.25">
      <c r="A236" s="1">
        <v>234</v>
      </c>
      <c r="B236">
        <v>29.671899557113651</v>
      </c>
      <c r="C236">
        <v>151.59</v>
      </c>
      <c r="D236">
        <v>102.69</v>
      </c>
      <c r="E236">
        <v>321.84277341263089</v>
      </c>
      <c r="F236">
        <v>134.82903373911981</v>
      </c>
      <c r="G236">
        <v>75.449008342716496</v>
      </c>
      <c r="H236">
        <v>16.760966260880171</v>
      </c>
      <c r="I236">
        <v>27.240991657283502</v>
      </c>
      <c r="J236">
        <v>5.6172160698004756</v>
      </c>
      <c r="K236">
        <v>6.1099546551901982</v>
      </c>
      <c r="L236">
        <v>-0.49273858538972171</v>
      </c>
    </row>
    <row r="237" spans="1:12" x14ac:dyDescent="0.25">
      <c r="A237" s="1">
        <v>235</v>
      </c>
      <c r="B237">
        <v>29.794132471084591</v>
      </c>
      <c r="C237">
        <v>152.57</v>
      </c>
      <c r="D237">
        <v>101.22</v>
      </c>
      <c r="E237">
        <v>329.68878677331838</v>
      </c>
      <c r="F237">
        <v>138.47073093996761</v>
      </c>
      <c r="G237">
        <v>75.039003084976827</v>
      </c>
      <c r="H237">
        <v>14.099269060032359</v>
      </c>
      <c r="I237">
        <v>26.180996915023169</v>
      </c>
      <c r="J237">
        <v>5.7541548360999366</v>
      </c>
      <c r="K237">
        <v>6.2321875691611446</v>
      </c>
      <c r="L237">
        <v>-0.47803273306120803</v>
      </c>
    </row>
    <row r="238" spans="1:12" x14ac:dyDescent="0.25">
      <c r="A238" s="1">
        <v>236</v>
      </c>
      <c r="B238">
        <v>29.91610217094421</v>
      </c>
      <c r="C238">
        <v>154.03</v>
      </c>
      <c r="D238">
        <v>100.25</v>
      </c>
      <c r="E238">
        <v>341.82198120158148</v>
      </c>
      <c r="F238">
        <v>142.12737186961701</v>
      </c>
      <c r="G238">
        <v>75.075523581383052</v>
      </c>
      <c r="H238">
        <v>11.90262813038296</v>
      </c>
      <c r="I238">
        <v>25.174476418616951</v>
      </c>
      <c r="J238">
        <v>5.9659190276577601</v>
      </c>
      <c r="K238">
        <v>7.0971961841178113E-2</v>
      </c>
      <c r="L238">
        <v>5.8949470658165817</v>
      </c>
    </row>
    <row r="239" spans="1:12" x14ac:dyDescent="0.25">
      <c r="A239" s="1">
        <v>237</v>
      </c>
      <c r="B239">
        <v>30.055458307266239</v>
      </c>
      <c r="C239">
        <v>154.03</v>
      </c>
      <c r="D239">
        <v>100.73</v>
      </c>
      <c r="E239">
        <v>353.82982490497039</v>
      </c>
      <c r="F239">
        <v>146.26342336300479</v>
      </c>
      <c r="G239">
        <v>75.661125996797949</v>
      </c>
      <c r="H239">
        <v>7.7665766369951541</v>
      </c>
      <c r="I239">
        <v>25.068874003202051</v>
      </c>
      <c r="J239">
        <v>6.1754954363467656</v>
      </c>
      <c r="K239">
        <v>0.21032809816319961</v>
      </c>
      <c r="L239">
        <v>5.9651673381835657</v>
      </c>
    </row>
    <row r="240" spans="1:12" x14ac:dyDescent="0.25">
      <c r="A240" s="1">
        <v>238</v>
      </c>
      <c r="B240">
        <v>30.184420347213749</v>
      </c>
      <c r="C240">
        <v>155.99</v>
      </c>
      <c r="D240">
        <v>101.22</v>
      </c>
      <c r="E240">
        <v>3.1363583683325942</v>
      </c>
      <c r="F240">
        <v>149.9845334769887</v>
      </c>
      <c r="G240">
        <v>76.710265267293636</v>
      </c>
      <c r="H240">
        <v>6.0054665230113358</v>
      </c>
      <c r="I240">
        <v>24.509734732706359</v>
      </c>
      <c r="J240">
        <v>5.4739780049880823E-2</v>
      </c>
      <c r="K240">
        <v>0.33929013811070929</v>
      </c>
      <c r="L240">
        <v>-0.28455035806082851</v>
      </c>
    </row>
    <row r="241" spans="1:12" x14ac:dyDescent="0.25">
      <c r="A241" s="1">
        <v>239</v>
      </c>
      <c r="B241">
        <v>30.32152271270752</v>
      </c>
      <c r="C241">
        <v>158.44</v>
      </c>
      <c r="D241">
        <v>101.71</v>
      </c>
      <c r="E241">
        <v>9.4623222080256255</v>
      </c>
      <c r="F241">
        <v>153.75729040083019</v>
      </c>
      <c r="G241">
        <v>78.340349574174382</v>
      </c>
      <c r="H241">
        <v>4.6827095991697547</v>
      </c>
      <c r="I241">
        <v>23.369650425825611</v>
      </c>
      <c r="J241">
        <v>0.16514867741462699</v>
      </c>
      <c r="K241">
        <v>0.47639250360448382</v>
      </c>
      <c r="L241">
        <v>-0.3112438261898568</v>
      </c>
    </row>
    <row r="242" spans="1:12" x14ac:dyDescent="0.25">
      <c r="A242" s="1">
        <v>240</v>
      </c>
      <c r="B242">
        <v>30.44727635383606</v>
      </c>
      <c r="C242">
        <v>159.41</v>
      </c>
      <c r="D242">
        <v>102.2</v>
      </c>
      <c r="E242">
        <v>10.85641334806223</v>
      </c>
      <c r="F242">
        <v>156.99237384094451</v>
      </c>
      <c r="G242">
        <v>80.276342680550201</v>
      </c>
      <c r="H242">
        <v>2.4176261590554589</v>
      </c>
      <c r="I242">
        <v>21.923657319449799</v>
      </c>
      <c r="J242">
        <v>0.18948015788114711</v>
      </c>
      <c r="K242">
        <v>0.60214614473302386</v>
      </c>
      <c r="L242">
        <v>-0.41266598685187672</v>
      </c>
    </row>
    <row r="243" spans="1:12" x14ac:dyDescent="0.25">
      <c r="A243" s="1">
        <v>241</v>
      </c>
      <c r="B243">
        <v>30.567946672439579</v>
      </c>
      <c r="C243">
        <v>161.37</v>
      </c>
      <c r="D243">
        <v>102.2</v>
      </c>
      <c r="E243">
        <v>16.164499152256891</v>
      </c>
      <c r="F243">
        <v>159.84498461518891</v>
      </c>
      <c r="G243">
        <v>82.501631489752043</v>
      </c>
      <c r="H243">
        <v>1.525015384811127</v>
      </c>
      <c r="I243">
        <v>19.69836851024796</v>
      </c>
      <c r="J243">
        <v>0.28212373214271502</v>
      </c>
      <c r="K243">
        <v>0.72281646333653937</v>
      </c>
      <c r="L243">
        <v>-0.44069273119382429</v>
      </c>
    </row>
    <row r="244" spans="1:12" x14ac:dyDescent="0.25">
      <c r="A244" s="1">
        <v>242</v>
      </c>
      <c r="B244">
        <v>30.6898193359375</v>
      </c>
      <c r="C244">
        <v>163.08000000000001</v>
      </c>
      <c r="D244">
        <v>102.69</v>
      </c>
      <c r="E244">
        <v>22.98871680208066</v>
      </c>
      <c r="F244">
        <v>162.4329421937214</v>
      </c>
      <c r="G244">
        <v>85.081086763250497</v>
      </c>
      <c r="H244">
        <v>0.64705780627863874</v>
      </c>
      <c r="I244">
        <v>17.608913236749501</v>
      </c>
      <c r="J244">
        <v>0.40122879900484909</v>
      </c>
      <c r="K244">
        <v>0.84468912683446429</v>
      </c>
      <c r="L244">
        <v>-0.44346032782961509</v>
      </c>
    </row>
    <row r="245" spans="1:12" x14ac:dyDescent="0.25">
      <c r="A245" s="1">
        <v>243</v>
      </c>
      <c r="B245">
        <v>30.8141462802887</v>
      </c>
      <c r="C245">
        <v>164.55</v>
      </c>
      <c r="D245">
        <v>103.18</v>
      </c>
      <c r="E245">
        <v>33.690067525979771</v>
      </c>
      <c r="F245">
        <v>164.7298729891489</v>
      </c>
      <c r="G245">
        <v>88.016673413592812</v>
      </c>
      <c r="H245">
        <v>-0.17987298914886199</v>
      </c>
      <c r="I245">
        <v>15.163326586407191</v>
      </c>
      <c r="J245">
        <v>0.58800260354756728</v>
      </c>
      <c r="K245">
        <v>0.96901607118566058</v>
      </c>
      <c r="L245">
        <v>-0.38101346763809329</v>
      </c>
    </row>
    <row r="246" spans="1:12" x14ac:dyDescent="0.25">
      <c r="A246" s="1">
        <v>244</v>
      </c>
      <c r="B246">
        <v>30.931341409683231</v>
      </c>
      <c r="C246">
        <v>165.53</v>
      </c>
      <c r="D246">
        <v>104.65</v>
      </c>
      <c r="E246">
        <v>47.779166864072067</v>
      </c>
      <c r="F246">
        <v>166.54604871783681</v>
      </c>
      <c r="G246">
        <v>91.024761273229259</v>
      </c>
      <c r="H246">
        <v>-1.016048717836838</v>
      </c>
      <c r="I246">
        <v>13.62523872677075</v>
      </c>
      <c r="J246">
        <v>0.83390377563783158</v>
      </c>
      <c r="K246">
        <v>1.086211200580192</v>
      </c>
      <c r="L246">
        <v>-0.25230742494236019</v>
      </c>
    </row>
    <row r="247" spans="1:12" x14ac:dyDescent="0.25">
      <c r="A247" s="1">
        <v>245</v>
      </c>
      <c r="B247">
        <v>31.051730632781979</v>
      </c>
      <c r="C247">
        <v>166.02</v>
      </c>
      <c r="D247">
        <v>106.6</v>
      </c>
      <c r="E247">
        <v>51.842773412630947</v>
      </c>
      <c r="F247">
        <v>168.03231442880519</v>
      </c>
      <c r="G247">
        <v>94.314058405334492</v>
      </c>
      <c r="H247">
        <v>-2.0123144288051549</v>
      </c>
      <c r="I247">
        <v>12.2859415946655</v>
      </c>
      <c r="J247">
        <v>0.90482708941578682</v>
      </c>
      <c r="K247">
        <v>1.2066004236789469</v>
      </c>
      <c r="L247">
        <v>-0.30177333426315989</v>
      </c>
    </row>
    <row r="248" spans="1:12" x14ac:dyDescent="0.25">
      <c r="A248" s="1">
        <v>246</v>
      </c>
      <c r="B248">
        <v>31.174569845199581</v>
      </c>
      <c r="C248">
        <v>166.75</v>
      </c>
      <c r="D248">
        <v>107.58</v>
      </c>
      <c r="E248">
        <v>57.464932842064968</v>
      </c>
      <c r="F248">
        <v>169.1304377624547</v>
      </c>
      <c r="G248">
        <v>97.829393626216003</v>
      </c>
      <c r="H248">
        <v>-2.3804377624547328</v>
      </c>
      <c r="I248">
        <v>9.7506063737839952</v>
      </c>
      <c r="J248">
        <v>1.0029522825314561</v>
      </c>
      <c r="K248">
        <v>1.329439636096549</v>
      </c>
      <c r="L248">
        <v>-0.32648735356509301</v>
      </c>
    </row>
    <row r="249" spans="1:12" x14ac:dyDescent="0.25">
      <c r="A249" s="1">
        <v>247</v>
      </c>
      <c r="B249">
        <v>31.293528079986569</v>
      </c>
      <c r="C249">
        <v>167.73</v>
      </c>
      <c r="D249">
        <v>109.05</v>
      </c>
      <c r="E249">
        <v>66.279604427695404</v>
      </c>
      <c r="F249">
        <v>169.77555968205181</v>
      </c>
      <c r="G249">
        <v>101.3372079474027</v>
      </c>
      <c r="H249">
        <v>-2.0455596820518451</v>
      </c>
      <c r="I249">
        <v>7.7127920525973082</v>
      </c>
      <c r="J249">
        <v>1.156797324182697</v>
      </c>
      <c r="K249">
        <v>1.448397870883537</v>
      </c>
      <c r="L249">
        <v>-0.29160054670083979</v>
      </c>
    </row>
    <row r="250" spans="1:12" x14ac:dyDescent="0.25">
      <c r="A250" s="1">
        <v>248</v>
      </c>
      <c r="B250">
        <v>31.420519113540649</v>
      </c>
      <c r="C250">
        <v>168.46</v>
      </c>
      <c r="D250">
        <v>110.51</v>
      </c>
      <c r="E250">
        <v>73.141601232261735</v>
      </c>
      <c r="F250">
        <v>169.99968362401501</v>
      </c>
      <c r="G250">
        <v>105.1377768449541</v>
      </c>
      <c r="H250">
        <v>-1.539683624014998</v>
      </c>
      <c r="I250">
        <v>5.3722231550459298</v>
      </c>
      <c r="J250">
        <v>1.2765617616837091</v>
      </c>
      <c r="K250">
        <v>1.5753889044376139</v>
      </c>
      <c r="L250">
        <v>-0.29882714275390471</v>
      </c>
    </row>
    <row r="251" spans="1:12" x14ac:dyDescent="0.25">
      <c r="A251" s="1">
        <v>249</v>
      </c>
      <c r="B251">
        <v>31.546397686004639</v>
      </c>
      <c r="C251">
        <v>168.22</v>
      </c>
      <c r="D251">
        <v>111.49</v>
      </c>
      <c r="E251">
        <v>75.173520029644351</v>
      </c>
      <c r="F251">
        <v>169.74502119566799</v>
      </c>
      <c r="G251">
        <v>108.9030390811857</v>
      </c>
      <c r="H251">
        <v>-1.5250211956679609</v>
      </c>
      <c r="I251">
        <v>2.586960918814285</v>
      </c>
      <c r="J251">
        <v>1.312025434831199</v>
      </c>
      <c r="K251">
        <v>1.701267476901603</v>
      </c>
      <c r="L251">
        <v>-0.38924204207040369</v>
      </c>
    </row>
    <row r="252" spans="1:12" x14ac:dyDescent="0.25">
      <c r="A252" s="1">
        <v>250</v>
      </c>
      <c r="B252">
        <v>31.662632942199711</v>
      </c>
      <c r="C252">
        <v>168.95</v>
      </c>
      <c r="D252">
        <v>113.2</v>
      </c>
      <c r="E252">
        <v>82.874983651098205</v>
      </c>
      <c r="F252">
        <v>169.09166039296579</v>
      </c>
      <c r="G252">
        <v>112.3263425786911</v>
      </c>
      <c r="H252">
        <v>-0.14166039296586061</v>
      </c>
      <c r="I252">
        <v>0.87365742130886304</v>
      </c>
      <c r="J252">
        <v>1.4464413322481351</v>
      </c>
      <c r="K252">
        <v>1.8175027330966711</v>
      </c>
      <c r="L252">
        <v>-0.371061400848536</v>
      </c>
    </row>
    <row r="253" spans="1:12" x14ac:dyDescent="0.25">
      <c r="A253" s="1">
        <v>251</v>
      </c>
      <c r="B253">
        <v>31.788818120956421</v>
      </c>
      <c r="C253">
        <v>168.95</v>
      </c>
      <c r="D253">
        <v>115.16</v>
      </c>
      <c r="E253">
        <v>89.236101539069978</v>
      </c>
      <c r="F253">
        <v>167.9383342270491</v>
      </c>
      <c r="G253">
        <v>115.9292946075077</v>
      </c>
      <c r="H253">
        <v>1.011665772950892</v>
      </c>
      <c r="I253">
        <v>-0.76929460750771739</v>
      </c>
      <c r="J253">
        <v>1.557463783500751</v>
      </c>
      <c r="K253">
        <v>1.943687911853385</v>
      </c>
      <c r="L253">
        <v>-0.38622412835263459</v>
      </c>
    </row>
    <row r="254" spans="1:12" x14ac:dyDescent="0.25">
      <c r="A254" s="1">
        <v>252</v>
      </c>
      <c r="B254">
        <v>31.928213357925419</v>
      </c>
      <c r="C254">
        <v>168.95</v>
      </c>
      <c r="D254">
        <v>116.87</v>
      </c>
      <c r="E254">
        <v>97.696051722016591</v>
      </c>
      <c r="F254">
        <v>166.14877556316759</v>
      </c>
      <c r="G254">
        <v>119.70515340100501</v>
      </c>
      <c r="H254">
        <v>2.8012244368323991</v>
      </c>
      <c r="I254">
        <v>-2.8351534010050301</v>
      </c>
      <c r="J254">
        <v>1.705117768747866</v>
      </c>
      <c r="K254">
        <v>2.0830831488223791</v>
      </c>
      <c r="L254">
        <v>-0.37796538007451352</v>
      </c>
    </row>
    <row r="255" spans="1:12" x14ac:dyDescent="0.25">
      <c r="A255" s="1">
        <v>253</v>
      </c>
      <c r="B255">
        <v>32.039174556732178</v>
      </c>
      <c r="C255">
        <v>168.46</v>
      </c>
      <c r="D255">
        <v>118.34</v>
      </c>
      <c r="E255">
        <v>102.52880770915149</v>
      </c>
      <c r="F255">
        <v>164.35960857846791</v>
      </c>
      <c r="G255">
        <v>122.5102675566032</v>
      </c>
      <c r="H255">
        <v>4.1003914215320663</v>
      </c>
      <c r="I255">
        <v>-4.1702675566031928</v>
      </c>
      <c r="J255">
        <v>1.7894652726688389</v>
      </c>
      <c r="K255">
        <v>2.1940443476291418</v>
      </c>
      <c r="L255">
        <v>-0.40457907496030349</v>
      </c>
    </row>
    <row r="256" spans="1:12" x14ac:dyDescent="0.25">
      <c r="A256" s="1">
        <v>254</v>
      </c>
      <c r="B256">
        <v>32.177005052566528</v>
      </c>
      <c r="C256">
        <v>167.48</v>
      </c>
      <c r="D256">
        <v>120.78</v>
      </c>
      <c r="E256">
        <v>116.565051177078</v>
      </c>
      <c r="F256">
        <v>161.7227772817734</v>
      </c>
      <c r="G256">
        <v>125.6910837600757</v>
      </c>
      <c r="H256">
        <v>5.7572227182265863</v>
      </c>
      <c r="I256">
        <v>-4.9110837600757256</v>
      </c>
      <c r="J256">
        <v>2.0344439357957018</v>
      </c>
      <c r="K256">
        <v>2.3318748434634919</v>
      </c>
      <c r="L256">
        <v>-0.29743090766779012</v>
      </c>
    </row>
    <row r="257" spans="1:12" x14ac:dyDescent="0.25">
      <c r="A257" s="1">
        <v>255</v>
      </c>
      <c r="B257">
        <v>32.302206754684448</v>
      </c>
      <c r="C257">
        <v>166.99</v>
      </c>
      <c r="D257">
        <v>121.76</v>
      </c>
      <c r="E257">
        <v>122.8285417914125</v>
      </c>
      <c r="F257">
        <v>158.9689460685594</v>
      </c>
      <c r="G257">
        <v>128.2417530545371</v>
      </c>
      <c r="H257">
        <v>8.0210539314406333</v>
      </c>
      <c r="I257">
        <v>-6.4817530545371227</v>
      </c>
      <c r="J257">
        <v>2.1437624696836028</v>
      </c>
      <c r="K257">
        <v>2.4570765455814119</v>
      </c>
      <c r="L257">
        <v>-0.31331407589780952</v>
      </c>
    </row>
    <row r="258" spans="1:12" x14ac:dyDescent="0.25">
      <c r="A258" s="1">
        <v>256</v>
      </c>
      <c r="B258">
        <v>32.427130222320557</v>
      </c>
      <c r="C258">
        <v>165.28</v>
      </c>
      <c r="D258">
        <v>123.23</v>
      </c>
      <c r="E258">
        <v>129.5076754428726</v>
      </c>
      <c r="F258">
        <v>155.9252304899241</v>
      </c>
      <c r="G258">
        <v>130.42414273565171</v>
      </c>
      <c r="H258">
        <v>9.3547695100759256</v>
      </c>
      <c r="I258">
        <v>-7.194142735651738</v>
      </c>
      <c r="J258">
        <v>2.2603353430823319</v>
      </c>
      <c r="K258">
        <v>2.5820000132175212</v>
      </c>
      <c r="L258">
        <v>-0.32166467013518879</v>
      </c>
    </row>
    <row r="259" spans="1:12" x14ac:dyDescent="0.25">
      <c r="A259" s="1">
        <v>257</v>
      </c>
      <c r="B259">
        <v>32.549682378768921</v>
      </c>
      <c r="C259">
        <v>164.3</v>
      </c>
      <c r="D259">
        <v>124.21</v>
      </c>
      <c r="E259">
        <v>134.42127443439219</v>
      </c>
      <c r="F259">
        <v>152.69779929615271</v>
      </c>
      <c r="G259">
        <v>132.18024821510329</v>
      </c>
      <c r="H259">
        <v>11.6022007038473</v>
      </c>
      <c r="I259">
        <v>-7.9702482151032683</v>
      </c>
      <c r="J259">
        <v>2.3460938236070228</v>
      </c>
      <c r="K259">
        <v>2.704552169665885</v>
      </c>
      <c r="L259">
        <v>-0.35845834605886168</v>
      </c>
    </row>
    <row r="260" spans="1:12" x14ac:dyDescent="0.25">
      <c r="A260" s="1">
        <v>258</v>
      </c>
      <c r="B260">
        <v>32.676933765411377</v>
      </c>
      <c r="C260">
        <v>162.84</v>
      </c>
      <c r="D260">
        <v>125.18</v>
      </c>
      <c r="E260">
        <v>142.3343788014167</v>
      </c>
      <c r="F260">
        <v>149.14573339764749</v>
      </c>
      <c r="G260">
        <v>133.57193659203301</v>
      </c>
      <c r="H260">
        <v>13.69426660235254</v>
      </c>
      <c r="I260">
        <v>-8.3919365920330335</v>
      </c>
      <c r="J260">
        <v>2.4842035488655418</v>
      </c>
      <c r="K260">
        <v>2.831803556308341</v>
      </c>
      <c r="L260">
        <v>-0.34760000744279917</v>
      </c>
    </row>
    <row r="261" spans="1:12" x14ac:dyDescent="0.25">
      <c r="A261" s="1">
        <v>259</v>
      </c>
      <c r="B261">
        <v>32.799346685409553</v>
      </c>
      <c r="C261">
        <v>161.13</v>
      </c>
      <c r="D261">
        <v>125.92</v>
      </c>
      <c r="E261">
        <v>149.57421619803881</v>
      </c>
      <c r="F261">
        <v>145.58844928456631</v>
      </c>
      <c r="G261">
        <v>134.47489159596401</v>
      </c>
      <c r="H261">
        <v>15.54155071543369</v>
      </c>
      <c r="I261">
        <v>-8.5548915959640084</v>
      </c>
      <c r="J261">
        <v>2.610562548745611</v>
      </c>
      <c r="K261">
        <v>2.95421647630651</v>
      </c>
      <c r="L261">
        <v>-0.34365392756089902</v>
      </c>
    </row>
    <row r="262" spans="1:12" x14ac:dyDescent="0.25">
      <c r="A262" s="1">
        <v>260</v>
      </c>
      <c r="B262">
        <v>32.92390251159668</v>
      </c>
      <c r="C262">
        <v>160.15</v>
      </c>
      <c r="D262">
        <v>126.65</v>
      </c>
      <c r="E262">
        <v>156.1940564815423</v>
      </c>
      <c r="F262">
        <v>141.88337120738109</v>
      </c>
      <c r="G262">
        <v>134.94082351731839</v>
      </c>
      <c r="H262">
        <v>18.266628792618949</v>
      </c>
      <c r="I262">
        <v>-8.2908235173184153</v>
      </c>
      <c r="J262">
        <v>2.7261005576489028</v>
      </c>
      <c r="K262">
        <v>3.0787723024936442</v>
      </c>
      <c r="L262">
        <v>-0.35267174484474101</v>
      </c>
    </row>
    <row r="263" spans="1:12" x14ac:dyDescent="0.25">
      <c r="A263" s="1">
        <v>261</v>
      </c>
      <c r="B263">
        <v>33.043464660644531</v>
      </c>
      <c r="C263">
        <v>157.21</v>
      </c>
      <c r="D263">
        <v>127.63</v>
      </c>
      <c r="E263">
        <v>164.96218409641779</v>
      </c>
      <c r="F263">
        <v>138.2986593528519</v>
      </c>
      <c r="G263">
        <v>134.95171848162241</v>
      </c>
      <c r="H263">
        <v>18.91134064714808</v>
      </c>
      <c r="I263">
        <v>-7.3217184816224119</v>
      </c>
      <c r="J263">
        <v>2.8791332537635168</v>
      </c>
      <c r="K263">
        <v>3.1983344515414949</v>
      </c>
      <c r="L263">
        <v>-0.31920119777797851</v>
      </c>
    </row>
    <row r="264" spans="1:12" x14ac:dyDescent="0.25">
      <c r="A264" s="1">
        <v>262</v>
      </c>
      <c r="B264">
        <v>33.169350862503052</v>
      </c>
      <c r="C264">
        <v>155.99</v>
      </c>
      <c r="D264">
        <v>127.63</v>
      </c>
      <c r="E264">
        <v>171.9829069263447</v>
      </c>
      <c r="F264">
        <v>134.55156520206219</v>
      </c>
      <c r="G264">
        <v>134.50109418737921</v>
      </c>
      <c r="H264">
        <v>21.438434797937791</v>
      </c>
      <c r="I264">
        <v>-6.8710941873792422</v>
      </c>
      <c r="J264">
        <v>3.0016679830156749</v>
      </c>
      <c r="K264">
        <v>3.3242206534000158</v>
      </c>
      <c r="L264">
        <v>-0.32255267038434038</v>
      </c>
    </row>
    <row r="265" spans="1:12" x14ac:dyDescent="0.25">
      <c r="A265" s="1">
        <v>263</v>
      </c>
      <c r="B265">
        <v>33.29187798500061</v>
      </c>
      <c r="C265">
        <v>155.01</v>
      </c>
      <c r="D265">
        <v>127.63</v>
      </c>
      <c r="E265">
        <v>175.30131948270059</v>
      </c>
      <c r="F265">
        <v>130.9867659639124</v>
      </c>
      <c r="G265">
        <v>133.61401076764159</v>
      </c>
      <c r="H265">
        <v>24.023234036087619</v>
      </c>
      <c r="I265">
        <v>-5.9840107676416494</v>
      </c>
      <c r="J265">
        <v>3.059585208063607</v>
      </c>
      <c r="K265">
        <v>3.446747775897574</v>
      </c>
      <c r="L265">
        <v>-0.38716256783396702</v>
      </c>
    </row>
    <row r="266" spans="1:12" x14ac:dyDescent="0.25">
      <c r="A266" s="1">
        <v>264</v>
      </c>
      <c r="B266">
        <v>33.416285753250122</v>
      </c>
      <c r="C266">
        <v>153.30000000000001</v>
      </c>
      <c r="D266">
        <v>127.63</v>
      </c>
      <c r="E266">
        <v>183.09405805891711</v>
      </c>
      <c r="F266">
        <v>127.50579664685171</v>
      </c>
      <c r="G266">
        <v>132.2744364299279</v>
      </c>
      <c r="H266">
        <v>25.794203353148319</v>
      </c>
      <c r="I266">
        <v>-4.6444364299279073</v>
      </c>
      <c r="J266">
        <v>3.1955941539657609</v>
      </c>
      <c r="K266">
        <v>3.5711555441470861</v>
      </c>
      <c r="L266">
        <v>-0.37556139018132478</v>
      </c>
    </row>
    <row r="267" spans="1:12" x14ac:dyDescent="0.25">
      <c r="A267" s="1">
        <v>265</v>
      </c>
      <c r="B267">
        <v>33.54231858253479</v>
      </c>
      <c r="C267">
        <v>150.61000000000001</v>
      </c>
      <c r="D267">
        <v>127.14</v>
      </c>
      <c r="E267">
        <v>194.03624346792651</v>
      </c>
      <c r="F267">
        <v>124.1765147231619</v>
      </c>
      <c r="G267">
        <v>130.4875913670493</v>
      </c>
      <c r="H267">
        <v>26.433485276838141</v>
      </c>
      <c r="I267">
        <v>-3.3475913670493331</v>
      </c>
      <c r="J267">
        <v>3.3865713167166569</v>
      </c>
      <c r="K267">
        <v>3.6971883734317541</v>
      </c>
      <c r="L267">
        <v>-0.31061705671509682</v>
      </c>
    </row>
    <row r="268" spans="1:12" x14ac:dyDescent="0.25">
      <c r="A268" s="1">
        <v>266</v>
      </c>
      <c r="B268">
        <v>33.665263891220093</v>
      </c>
      <c r="C268">
        <v>149.63</v>
      </c>
      <c r="D268">
        <v>126.65</v>
      </c>
      <c r="E268">
        <v>198.434948822922</v>
      </c>
      <c r="F268">
        <v>121.1702630365188</v>
      </c>
      <c r="G268">
        <v>128.35467845820421</v>
      </c>
      <c r="H268">
        <v>28.45973696348123</v>
      </c>
      <c r="I268">
        <v>-1.704678458204228</v>
      </c>
      <c r="J268">
        <v>3.4633432079864348</v>
      </c>
      <c r="K268">
        <v>3.8201336821170568</v>
      </c>
      <c r="L268">
        <v>-0.35679047413062159</v>
      </c>
    </row>
    <row r="269" spans="1:12" x14ac:dyDescent="0.25">
      <c r="A269" s="1">
        <v>267</v>
      </c>
      <c r="B269">
        <v>33.788552045822136</v>
      </c>
      <c r="C269">
        <v>147.91999999999999</v>
      </c>
      <c r="D269">
        <v>125.67</v>
      </c>
      <c r="E269">
        <v>204.88036685918169</v>
      </c>
      <c r="F269">
        <v>118.4411211727036</v>
      </c>
      <c r="G269">
        <v>125.8618010658225</v>
      </c>
      <c r="H269">
        <v>29.47887882729637</v>
      </c>
      <c r="I269">
        <v>-0.1918010658224745</v>
      </c>
      <c r="J269">
        <v>3.5758369743865939</v>
      </c>
      <c r="K269">
        <v>3.9434218367191081</v>
      </c>
      <c r="L269">
        <v>-0.36758486233251381</v>
      </c>
    </row>
    <row r="270" spans="1:12" x14ac:dyDescent="0.25">
      <c r="A270" s="1">
        <v>268</v>
      </c>
      <c r="B270">
        <v>33.915849447250373</v>
      </c>
      <c r="C270">
        <v>146.69999999999999</v>
      </c>
      <c r="D270">
        <v>124.69</v>
      </c>
      <c r="E270">
        <v>211.09731288577939</v>
      </c>
      <c r="F270">
        <v>115.9670756672503</v>
      </c>
      <c r="G270">
        <v>122.95601704210399</v>
      </c>
      <c r="H270">
        <v>30.732924332749661</v>
      </c>
      <c r="I270">
        <v>1.733982957896018</v>
      </c>
      <c r="J270">
        <v>3.6843431519695038</v>
      </c>
      <c r="K270">
        <v>4.0707192381473298</v>
      </c>
      <c r="L270">
        <v>-0.38637608617782598</v>
      </c>
    </row>
    <row r="271" spans="1:12" x14ac:dyDescent="0.25">
      <c r="A271" s="1">
        <v>269</v>
      </c>
      <c r="B271">
        <v>34.037943601608283</v>
      </c>
      <c r="C271">
        <v>144.99</v>
      </c>
      <c r="D271">
        <v>123.72</v>
      </c>
      <c r="E271">
        <v>220.42607874009909</v>
      </c>
      <c r="F271">
        <v>113.95910049601891</v>
      </c>
      <c r="G271">
        <v>119.8953534037819</v>
      </c>
      <c r="H271">
        <v>31.03089950398109</v>
      </c>
      <c r="I271">
        <v>3.8246465962180589</v>
      </c>
      <c r="J271">
        <v>3.8471608312750041</v>
      </c>
      <c r="K271">
        <v>4.19281339250524</v>
      </c>
      <c r="L271">
        <v>-0.34565256123023591</v>
      </c>
    </row>
    <row r="272" spans="1:12" x14ac:dyDescent="0.25">
      <c r="A272" s="1">
        <v>270</v>
      </c>
      <c r="B272">
        <v>34.180036783218377</v>
      </c>
      <c r="C272">
        <v>144.01</v>
      </c>
      <c r="D272">
        <v>122.25</v>
      </c>
      <c r="E272">
        <v>227.7791668640721</v>
      </c>
      <c r="F272">
        <v>112.1121344428234</v>
      </c>
      <c r="G272">
        <v>116.0574388836134</v>
      </c>
      <c r="H272">
        <v>31.897865557176541</v>
      </c>
      <c r="I272">
        <v>6.1925611163866137</v>
      </c>
      <c r="J272">
        <v>3.9754964292276251</v>
      </c>
      <c r="K272">
        <v>4.3349065741153474</v>
      </c>
      <c r="L272">
        <v>-0.35941014488772272</v>
      </c>
    </row>
    <row r="273" spans="1:12" x14ac:dyDescent="0.25">
      <c r="A273" s="1">
        <v>271</v>
      </c>
      <c r="B273">
        <v>34.302502393722527</v>
      </c>
      <c r="C273">
        <v>142.54</v>
      </c>
      <c r="D273">
        <v>120.78</v>
      </c>
      <c r="E273">
        <v>235.6539025999385</v>
      </c>
      <c r="F273">
        <v>110.97022823307699</v>
      </c>
      <c r="G273">
        <v>112.56784983732889</v>
      </c>
      <c r="H273">
        <v>31.569771766923012</v>
      </c>
      <c r="I273">
        <v>8.2121501626710938</v>
      </c>
      <c r="J273">
        <v>4.1129364955429519</v>
      </c>
      <c r="K273">
        <v>4.4573721846194978</v>
      </c>
      <c r="L273">
        <v>-0.34443568907654593</v>
      </c>
    </row>
    <row r="274" spans="1:12" x14ac:dyDescent="0.25">
      <c r="A274" s="1">
        <v>272</v>
      </c>
      <c r="B274">
        <v>34.428400278091431</v>
      </c>
      <c r="C274">
        <v>141.81</v>
      </c>
      <c r="D274">
        <v>118.83</v>
      </c>
      <c r="E274">
        <v>243.434948822922</v>
      </c>
      <c r="F274">
        <v>110.2497281605248</v>
      </c>
      <c r="G274">
        <v>108.8628131558914</v>
      </c>
      <c r="H274">
        <v>31.56027183947522</v>
      </c>
      <c r="I274">
        <v>9.967186844108582</v>
      </c>
      <c r="J274">
        <v>4.2487413713838844</v>
      </c>
      <c r="K274">
        <v>4.5832700689883943</v>
      </c>
      <c r="L274">
        <v>-0.33452869760451082</v>
      </c>
    </row>
    <row r="275" spans="1:12" x14ac:dyDescent="0.25">
      <c r="A275" s="1">
        <v>273</v>
      </c>
      <c r="B275">
        <v>34.553925752639771</v>
      </c>
      <c r="C275">
        <v>141.08000000000001</v>
      </c>
      <c r="D275">
        <v>116.87</v>
      </c>
      <c r="E275">
        <v>252.8380811971347</v>
      </c>
      <c r="F275">
        <v>110.0001936916173</v>
      </c>
      <c r="G275">
        <v>105.10780287343241</v>
      </c>
      <c r="H275">
        <v>31.079806308382729</v>
      </c>
      <c r="I275">
        <v>11.76219712656764</v>
      </c>
      <c r="J275">
        <v>4.4128569913147659</v>
      </c>
      <c r="K275">
        <v>4.7087955435367341</v>
      </c>
      <c r="L275">
        <v>-0.29593855222196819</v>
      </c>
    </row>
    <row r="276" spans="1:12" x14ac:dyDescent="0.25">
      <c r="A276" s="1">
        <v>274</v>
      </c>
      <c r="B276">
        <v>34.678617477416992</v>
      </c>
      <c r="C276">
        <v>140.83000000000001</v>
      </c>
      <c r="D276">
        <v>115.4</v>
      </c>
      <c r="E276">
        <v>259.7651972365768</v>
      </c>
      <c r="F276">
        <v>110.2197032411851</v>
      </c>
      <c r="G276">
        <v>101.3759242617019</v>
      </c>
      <c r="H276">
        <v>30.610296758814879</v>
      </c>
      <c r="I276">
        <v>14.02407573829808</v>
      </c>
      <c r="J276">
        <v>4.533757973870741</v>
      </c>
      <c r="K276">
        <v>4.8334872683139558</v>
      </c>
      <c r="L276">
        <v>-0.29972929444321478</v>
      </c>
    </row>
    <row r="277" spans="1:12" x14ac:dyDescent="0.25">
      <c r="A277" s="1">
        <v>275</v>
      </c>
      <c r="B277">
        <v>34.803325414657593</v>
      </c>
      <c r="C277">
        <v>140.34</v>
      </c>
      <c r="D277">
        <v>113.45</v>
      </c>
      <c r="E277">
        <v>266.82016988013578</v>
      </c>
      <c r="F277">
        <v>110.9017563594342</v>
      </c>
      <c r="G277">
        <v>97.69984814991669</v>
      </c>
      <c r="H277">
        <v>29.438243640565759</v>
      </c>
      <c r="I277">
        <v>15.750151850083309</v>
      </c>
      <c r="J277">
        <v>4.6568904751389733</v>
      </c>
      <c r="K277">
        <v>4.9581952055545564</v>
      </c>
      <c r="L277">
        <v>-0.30130473041558309</v>
      </c>
    </row>
    <row r="278" spans="1:12" x14ac:dyDescent="0.25">
      <c r="A278" s="1">
        <v>276</v>
      </c>
      <c r="B278">
        <v>34.925534725189209</v>
      </c>
      <c r="C278">
        <v>140.83000000000001</v>
      </c>
      <c r="D278">
        <v>111.98</v>
      </c>
      <c r="E278">
        <v>273.09405805891708</v>
      </c>
      <c r="F278">
        <v>112.0087063324498</v>
      </c>
      <c r="G278">
        <v>94.207063475728091</v>
      </c>
      <c r="H278">
        <v>28.82129366755024</v>
      </c>
      <c r="I278">
        <v>17.772936524271909</v>
      </c>
      <c r="J278">
        <v>4.7663904807606574</v>
      </c>
      <c r="K278">
        <v>5.0804045160861726</v>
      </c>
      <c r="L278">
        <v>-0.3140140353255152</v>
      </c>
    </row>
    <row r="279" spans="1:12" x14ac:dyDescent="0.25">
      <c r="A279" s="1">
        <v>277</v>
      </c>
      <c r="B279">
        <v>35.052608728408813</v>
      </c>
      <c r="C279">
        <v>141.08000000000001</v>
      </c>
      <c r="D279">
        <v>111</v>
      </c>
      <c r="E279">
        <v>276.34019174590992</v>
      </c>
      <c r="F279">
        <v>113.60221482538179</v>
      </c>
      <c r="G279">
        <v>90.746686775535025</v>
      </c>
      <c r="H279">
        <v>27.477785174618209</v>
      </c>
      <c r="I279">
        <v>20.253313224464971</v>
      </c>
      <c r="J279">
        <v>4.8230462015585864</v>
      </c>
      <c r="K279">
        <v>5.2074785193057771</v>
      </c>
      <c r="L279">
        <v>-0.38443231774719161</v>
      </c>
    </row>
    <row r="280" spans="1:12" x14ac:dyDescent="0.25">
      <c r="A280" s="1">
        <v>278</v>
      </c>
      <c r="B280">
        <v>35.17473316192627</v>
      </c>
      <c r="C280">
        <v>141.81</v>
      </c>
      <c r="D280">
        <v>108.56</v>
      </c>
      <c r="E280">
        <v>284.03624346792651</v>
      </c>
      <c r="F280">
        <v>115.5351777229972</v>
      </c>
      <c r="G280">
        <v>87.637037379678844</v>
      </c>
      <c r="H280">
        <v>26.274822277002759</v>
      </c>
      <c r="I280">
        <v>20.922962620321162</v>
      </c>
      <c r="J280">
        <v>4.9573676435115539</v>
      </c>
      <c r="K280">
        <v>5.3296029528232332</v>
      </c>
      <c r="L280">
        <v>-0.37223530931167931</v>
      </c>
    </row>
    <row r="281" spans="1:12" x14ac:dyDescent="0.25">
      <c r="A281" s="1">
        <v>279</v>
      </c>
      <c r="B281">
        <v>35.300549507141113</v>
      </c>
      <c r="C281">
        <v>142.54</v>
      </c>
      <c r="D281">
        <v>107.09</v>
      </c>
      <c r="E281">
        <v>293.7203955723046</v>
      </c>
      <c r="F281">
        <v>117.90734405949421</v>
      </c>
      <c r="G281">
        <v>84.704321802550396</v>
      </c>
      <c r="H281">
        <v>24.632655940505838</v>
      </c>
      <c r="I281">
        <v>22.385678197449611</v>
      </c>
      <c r="J281">
        <v>5.1263879829968886</v>
      </c>
      <c r="K281">
        <v>5.4554192980380769</v>
      </c>
      <c r="L281">
        <v>-0.32903131504118738</v>
      </c>
    </row>
    <row r="282" spans="1:12" x14ac:dyDescent="0.25">
      <c r="A282" s="1">
        <v>280</v>
      </c>
      <c r="B282">
        <v>35.42319655418396</v>
      </c>
      <c r="C282">
        <v>143.28</v>
      </c>
      <c r="D282">
        <v>105.62</v>
      </c>
      <c r="E282">
        <v>297.27676338311369</v>
      </c>
      <c r="F282">
        <v>120.5562671642457</v>
      </c>
      <c r="G282">
        <v>82.153966352738351</v>
      </c>
      <c r="H282">
        <v>22.723732835754259</v>
      </c>
      <c r="I282">
        <v>23.46603364726165</v>
      </c>
      <c r="J282">
        <v>5.1884583107074507</v>
      </c>
      <c r="K282">
        <v>5.5780663450809236</v>
      </c>
      <c r="L282">
        <v>-0.38960803437347291</v>
      </c>
    </row>
    <row r="283" spans="1:12" x14ac:dyDescent="0.25">
      <c r="A283" s="1">
        <v>281</v>
      </c>
      <c r="B283">
        <v>35.548300981521614</v>
      </c>
      <c r="C283">
        <v>144.74</v>
      </c>
      <c r="D283">
        <v>103.67</v>
      </c>
      <c r="E283">
        <v>305.9097230791777</v>
      </c>
      <c r="F283">
        <v>123.55891716443899</v>
      </c>
      <c r="G283">
        <v>79.906359467103613</v>
      </c>
      <c r="H283">
        <v>21.181082835561028</v>
      </c>
      <c r="I283">
        <v>23.763640532896389</v>
      </c>
      <c r="J283">
        <v>5.3391318815957369</v>
      </c>
      <c r="K283">
        <v>5.7031707724185701</v>
      </c>
      <c r="L283">
        <v>-0.36403889082283308</v>
      </c>
    </row>
    <row r="284" spans="1:12" x14ac:dyDescent="0.25">
      <c r="A284" s="1">
        <v>282</v>
      </c>
      <c r="B284">
        <v>35.672969579696662</v>
      </c>
      <c r="C284">
        <v>145.72</v>
      </c>
      <c r="D284">
        <v>103.18</v>
      </c>
      <c r="E284">
        <v>313.9190758133393</v>
      </c>
      <c r="F284">
        <v>126.80680913427931</v>
      </c>
      <c r="G284">
        <v>78.056731549779201</v>
      </c>
      <c r="H284">
        <v>18.913190865720711</v>
      </c>
      <c r="I284">
        <v>25.123268450220809</v>
      </c>
      <c r="J284">
        <v>5.4789214577604666</v>
      </c>
      <c r="K284">
        <v>5.8278393705936189</v>
      </c>
      <c r="L284">
        <v>-0.34891791283315138</v>
      </c>
    </row>
    <row r="285" spans="1:12" x14ac:dyDescent="0.25">
      <c r="A285" s="1">
        <v>283</v>
      </c>
      <c r="B285">
        <v>35.794867515563958</v>
      </c>
      <c r="C285">
        <v>147.19</v>
      </c>
      <c r="D285">
        <v>101.71</v>
      </c>
      <c r="E285">
        <v>320.59933933652059</v>
      </c>
      <c r="F285">
        <v>130.18090848838659</v>
      </c>
      <c r="G285">
        <v>76.652417353739651</v>
      </c>
      <c r="H285">
        <v>17.00909151161343</v>
      </c>
      <c r="I285">
        <v>25.057582646260339</v>
      </c>
      <c r="J285">
        <v>5.5955140511408574</v>
      </c>
      <c r="K285">
        <v>5.9497373064609276</v>
      </c>
      <c r="L285">
        <v>-0.35422325532007098</v>
      </c>
    </row>
    <row r="286" spans="1:12" x14ac:dyDescent="0.25">
      <c r="A286" s="1">
        <v>284</v>
      </c>
      <c r="B286">
        <v>35.920186281204217</v>
      </c>
      <c r="C286">
        <v>149.15</v>
      </c>
      <c r="D286">
        <v>100.25</v>
      </c>
      <c r="E286">
        <v>330.2551187030578</v>
      </c>
      <c r="F286">
        <v>133.80110389382071</v>
      </c>
      <c r="G286">
        <v>75.647424524161508</v>
      </c>
      <c r="H286">
        <v>15.3488961061793</v>
      </c>
      <c r="I286">
        <v>24.602575475838488</v>
      </c>
      <c r="J286">
        <v>5.7640391929330637</v>
      </c>
      <c r="K286">
        <v>6.0750560721011873</v>
      </c>
      <c r="L286">
        <v>-0.31101687916812359</v>
      </c>
    </row>
    <row r="287" spans="1:12" x14ac:dyDescent="0.25">
      <c r="A287" s="1">
        <v>285</v>
      </c>
      <c r="B287">
        <v>36.044241905212402</v>
      </c>
      <c r="C287">
        <v>150.37</v>
      </c>
      <c r="D287">
        <v>99.76</v>
      </c>
      <c r="E287">
        <v>336.69510946079691</v>
      </c>
      <c r="F287">
        <v>137.4807619357762</v>
      </c>
      <c r="G287">
        <v>75.1059631435337</v>
      </c>
      <c r="H287">
        <v>12.8892380642238</v>
      </c>
      <c r="I287">
        <v>24.654036856466309</v>
      </c>
      <c r="J287">
        <v>5.8764382354536151</v>
      </c>
      <c r="K287">
        <v>6.199111696109366</v>
      </c>
      <c r="L287">
        <v>-0.32267346065575092</v>
      </c>
    </row>
    <row r="288" spans="1:12" x14ac:dyDescent="0.25">
      <c r="A288" s="1">
        <v>286</v>
      </c>
      <c r="B288">
        <v>36.168421506881707</v>
      </c>
      <c r="C288">
        <v>150.37</v>
      </c>
      <c r="D288">
        <v>99.76</v>
      </c>
      <c r="E288">
        <v>336.80140948635182</v>
      </c>
      <c r="F288">
        <v>141.20285719339199</v>
      </c>
      <c r="G288">
        <v>75.024124123350376</v>
      </c>
      <c r="H288">
        <v>9.1671428066080125</v>
      </c>
      <c r="I288">
        <v>24.735875876649629</v>
      </c>
      <c r="J288">
        <v>5.8782935208945029</v>
      </c>
      <c r="K288">
        <v>4.0105990599091618E-2</v>
      </c>
      <c r="L288">
        <v>5.8381875302954116</v>
      </c>
    </row>
    <row r="289" spans="1:12" x14ac:dyDescent="0.25">
      <c r="A289" s="1">
        <v>287</v>
      </c>
      <c r="B289">
        <v>36.291022539138787</v>
      </c>
      <c r="C289">
        <v>150.37</v>
      </c>
      <c r="D289">
        <v>100.25</v>
      </c>
      <c r="E289">
        <v>339.62356478616363</v>
      </c>
      <c r="F289">
        <v>144.85970199293789</v>
      </c>
      <c r="G289">
        <v>75.396228339283596</v>
      </c>
      <c r="H289">
        <v>5.5102980070620902</v>
      </c>
      <c r="I289">
        <v>24.853771660716401</v>
      </c>
      <c r="J289">
        <v>5.927549422878827</v>
      </c>
      <c r="K289">
        <v>0.1627070228561717</v>
      </c>
      <c r="L289">
        <v>5.7648424000226557</v>
      </c>
    </row>
    <row r="290" spans="1:12" x14ac:dyDescent="0.25">
      <c r="A290" s="1">
        <v>288</v>
      </c>
      <c r="B290">
        <v>36.413642168045037</v>
      </c>
      <c r="C290">
        <v>152.57</v>
      </c>
      <c r="D290">
        <v>99.27</v>
      </c>
      <c r="E290">
        <v>345.77403610124821</v>
      </c>
      <c r="F290">
        <v>148.44412734379841</v>
      </c>
      <c r="G290">
        <v>76.212907173496717</v>
      </c>
      <c r="H290">
        <v>4.1258726562016363</v>
      </c>
      <c r="I290">
        <v>23.057092826503279</v>
      </c>
      <c r="J290">
        <v>6.0348953978765181</v>
      </c>
      <c r="K290">
        <v>0.28532665176242172</v>
      </c>
      <c r="L290">
        <v>5.7495687461140967</v>
      </c>
    </row>
    <row r="291" spans="1:12" x14ac:dyDescent="0.25">
      <c r="A291" s="1">
        <v>289</v>
      </c>
      <c r="B291">
        <v>36.551169395446777</v>
      </c>
      <c r="C291">
        <v>154.77000000000001</v>
      </c>
      <c r="D291">
        <v>99.02</v>
      </c>
      <c r="E291">
        <v>357.67846941016728</v>
      </c>
      <c r="F291">
        <v>152.31093903490861</v>
      </c>
      <c r="G291">
        <v>77.642354266516918</v>
      </c>
      <c r="H291">
        <v>2.459060965091453</v>
      </c>
      <c r="I291">
        <v>21.377645733483082</v>
      </c>
      <c r="J291">
        <v>6.2426669547012397</v>
      </c>
      <c r="K291">
        <v>0.42285387916415512</v>
      </c>
      <c r="L291">
        <v>5.8198130755370849</v>
      </c>
    </row>
    <row r="292" spans="1:12" x14ac:dyDescent="0.25">
      <c r="A292" s="1">
        <v>290</v>
      </c>
      <c r="B292">
        <v>36.679116249084473</v>
      </c>
      <c r="C292">
        <v>155.75</v>
      </c>
      <c r="D292">
        <v>99.02</v>
      </c>
      <c r="E292">
        <v>8.5691418798376162</v>
      </c>
      <c r="F292">
        <v>155.70109116921321</v>
      </c>
      <c r="G292">
        <v>79.436828520387863</v>
      </c>
      <c r="H292">
        <v>4.8908830786814413E-2</v>
      </c>
      <c r="I292">
        <v>19.58317147961213</v>
      </c>
      <c r="J292">
        <v>0.14955973987370269</v>
      </c>
      <c r="K292">
        <v>0.55080073280185038</v>
      </c>
      <c r="L292">
        <v>-0.40124099292814769</v>
      </c>
    </row>
    <row r="293" spans="1:12" x14ac:dyDescent="0.25">
      <c r="A293" s="1">
        <v>291</v>
      </c>
      <c r="B293">
        <v>36.804323196411133</v>
      </c>
      <c r="C293">
        <v>156.72</v>
      </c>
      <c r="D293">
        <v>99.76</v>
      </c>
      <c r="E293">
        <v>24.77514056883194</v>
      </c>
      <c r="F293">
        <v>158.77051106627161</v>
      </c>
      <c r="G293">
        <v>81.597694252254243</v>
      </c>
      <c r="H293">
        <v>-2.050511066271639</v>
      </c>
      <c r="I293">
        <v>18.162305747745759</v>
      </c>
      <c r="J293">
        <v>0.43240777557053822</v>
      </c>
      <c r="K293">
        <v>0.67600768012851065</v>
      </c>
      <c r="L293">
        <v>-0.2435999045579724</v>
      </c>
    </row>
    <row r="294" spans="1:12" x14ac:dyDescent="0.25">
      <c r="A294" s="1">
        <v>292</v>
      </c>
      <c r="B294">
        <v>36.929218292236328</v>
      </c>
      <c r="C294">
        <v>157.21</v>
      </c>
      <c r="D294">
        <v>100.73</v>
      </c>
      <c r="E294">
        <v>36.714202976046238</v>
      </c>
      <c r="F294">
        <v>161.53954305661691</v>
      </c>
      <c r="G294">
        <v>84.118235589104415</v>
      </c>
      <c r="H294">
        <v>-4.3295430566169273</v>
      </c>
      <c r="I294">
        <v>16.611764410895589</v>
      </c>
      <c r="J294">
        <v>0.64078372417750773</v>
      </c>
      <c r="K294">
        <v>0.80090277595370585</v>
      </c>
      <c r="L294">
        <v>-0.16011905177619809</v>
      </c>
    </row>
    <row r="295" spans="1:12" x14ac:dyDescent="0.25">
      <c r="A295" s="1">
        <v>293</v>
      </c>
      <c r="B295">
        <v>37.048505783081048</v>
      </c>
      <c r="C295">
        <v>158.44</v>
      </c>
      <c r="D295">
        <v>102.2</v>
      </c>
      <c r="E295">
        <v>39.289406862500357</v>
      </c>
      <c r="F295">
        <v>163.87150619289</v>
      </c>
      <c r="G295">
        <v>86.829936926834435</v>
      </c>
      <c r="H295">
        <v>-5.4315061928899979</v>
      </c>
      <c r="I295">
        <v>15.37006307316557</v>
      </c>
      <c r="J295">
        <v>0.68572951090628631</v>
      </c>
      <c r="K295">
        <v>0.92019026679843241</v>
      </c>
      <c r="L295">
        <v>-0.2344607558921461</v>
      </c>
    </row>
    <row r="296" spans="1:12" x14ac:dyDescent="0.25">
      <c r="A296" s="1">
        <v>294</v>
      </c>
      <c r="B296">
        <v>37.17431640625</v>
      </c>
      <c r="C296">
        <v>158.91999999999999</v>
      </c>
      <c r="D296">
        <v>102.69</v>
      </c>
      <c r="E296">
        <v>45</v>
      </c>
      <c r="F296">
        <v>165.96279359718019</v>
      </c>
      <c r="G296">
        <v>89.968920576677775</v>
      </c>
      <c r="H296">
        <v>-7.0427935971801787</v>
      </c>
      <c r="I296">
        <v>12.72107942332222</v>
      </c>
      <c r="J296">
        <v>0.78539816339744828</v>
      </c>
      <c r="K296">
        <v>1.0460008899673781</v>
      </c>
      <c r="L296">
        <v>-0.26060272656992961</v>
      </c>
    </row>
    <row r="297" spans="1:12" x14ac:dyDescent="0.25">
      <c r="A297" s="1">
        <v>295</v>
      </c>
      <c r="B297">
        <v>37.304543495178223</v>
      </c>
      <c r="C297">
        <v>159.16999999999999</v>
      </c>
      <c r="D297">
        <v>103.18</v>
      </c>
      <c r="E297">
        <v>45.578725565607783</v>
      </c>
      <c r="F297">
        <v>167.69487744899109</v>
      </c>
      <c r="G297">
        <v>93.467707813042296</v>
      </c>
      <c r="H297">
        <v>-8.5248774489910772</v>
      </c>
      <c r="I297">
        <v>9.7122921869577112</v>
      </c>
      <c r="J297">
        <v>0.79549882998277055</v>
      </c>
      <c r="K297">
        <v>1.1762279788956</v>
      </c>
      <c r="L297">
        <v>-0.38072914891282988</v>
      </c>
    </row>
    <row r="298" spans="1:12" x14ac:dyDescent="0.25">
      <c r="A298" s="1">
        <v>296</v>
      </c>
      <c r="B298">
        <v>37.425246000289917</v>
      </c>
      <c r="C298">
        <v>160.15</v>
      </c>
      <c r="D298">
        <v>103.67</v>
      </c>
      <c r="E298">
        <v>50.826342029555803</v>
      </c>
      <c r="F298">
        <v>168.88197666468531</v>
      </c>
      <c r="G298">
        <v>96.886343368087879</v>
      </c>
      <c r="H298">
        <v>-8.7319766646853338</v>
      </c>
      <c r="I298">
        <v>6.7836566319121232</v>
      </c>
      <c r="J298">
        <v>0.88708701516052579</v>
      </c>
      <c r="K298">
        <v>1.296930484007295</v>
      </c>
      <c r="L298">
        <v>-0.40984346884676898</v>
      </c>
    </row>
    <row r="299" spans="1:12" x14ac:dyDescent="0.25">
      <c r="A299" s="1">
        <v>297</v>
      </c>
      <c r="B299">
        <v>37.547948360443122</v>
      </c>
      <c r="C299">
        <v>160.88</v>
      </c>
      <c r="D299">
        <v>104.4</v>
      </c>
      <c r="E299">
        <v>55.864059922087733</v>
      </c>
      <c r="F299">
        <v>169.6578962017287</v>
      </c>
      <c r="G299">
        <v>100.48234652861861</v>
      </c>
      <c r="H299">
        <v>-8.777896201728737</v>
      </c>
      <c r="I299">
        <v>3.9176534713814282</v>
      </c>
      <c r="J299">
        <v>0.9750117791718379</v>
      </c>
      <c r="K299">
        <v>1.4196328441604931</v>
      </c>
      <c r="L299">
        <v>-0.44462106498865522</v>
      </c>
    </row>
    <row r="300" spans="1:12" x14ac:dyDescent="0.25">
      <c r="A300" s="1">
        <v>298</v>
      </c>
      <c r="B300">
        <v>37.67288613319397</v>
      </c>
      <c r="C300">
        <v>162.1</v>
      </c>
      <c r="D300">
        <v>106.6</v>
      </c>
      <c r="E300">
        <v>65.623531383325258</v>
      </c>
      <c r="F300">
        <v>169.98968377341819</v>
      </c>
      <c r="G300">
        <v>104.21331888901631</v>
      </c>
      <c r="H300">
        <v>-7.8896837734181702</v>
      </c>
      <c r="I300">
        <v>2.3866811109837021</v>
      </c>
      <c r="J300">
        <v>1.145346689424855</v>
      </c>
      <c r="K300">
        <v>1.544570616911348</v>
      </c>
      <c r="L300">
        <v>-0.39922392748649282</v>
      </c>
    </row>
    <row r="301" spans="1:12" x14ac:dyDescent="0.25">
      <c r="A301" s="1">
        <v>299</v>
      </c>
      <c r="B301">
        <v>37.797801494598389</v>
      </c>
      <c r="C301">
        <v>162.84</v>
      </c>
      <c r="D301">
        <v>108.56</v>
      </c>
      <c r="E301">
        <v>77.124998440387515</v>
      </c>
      <c r="F301">
        <v>169.8540238276631</v>
      </c>
      <c r="G301">
        <v>107.9558858735281</v>
      </c>
      <c r="H301">
        <v>-7.0140238276631237</v>
      </c>
      <c r="I301">
        <v>0.60411412647188456</v>
      </c>
      <c r="J301">
        <v>1.346085158380254</v>
      </c>
      <c r="K301">
        <v>1.6694859783157669</v>
      </c>
      <c r="L301">
        <v>-0.32340081993551267</v>
      </c>
    </row>
    <row r="302" spans="1:12" x14ac:dyDescent="0.25">
      <c r="A302" s="1">
        <v>300</v>
      </c>
      <c r="B302">
        <v>37.919896364212043</v>
      </c>
      <c r="C302">
        <v>162.84</v>
      </c>
      <c r="D302">
        <v>109.54</v>
      </c>
      <c r="E302">
        <v>85.914383220025115</v>
      </c>
      <c r="F302">
        <v>169.271778298317</v>
      </c>
      <c r="G302">
        <v>111.5698550405758</v>
      </c>
      <c r="H302">
        <v>-6.4317782983169707</v>
      </c>
      <c r="I302">
        <v>-2.029855040575796</v>
      </c>
      <c r="J302">
        <v>1.4994888620096061</v>
      </c>
      <c r="K302">
        <v>1.791580847929414</v>
      </c>
      <c r="L302">
        <v>-0.29209198591980789</v>
      </c>
    </row>
    <row r="303" spans="1:12" x14ac:dyDescent="0.25">
      <c r="A303" s="1">
        <v>301</v>
      </c>
      <c r="B303">
        <v>38.044007539749153</v>
      </c>
      <c r="C303">
        <v>161.61000000000001</v>
      </c>
      <c r="D303">
        <v>111.98</v>
      </c>
      <c r="E303">
        <v>95.403791360249727</v>
      </c>
      <c r="F303">
        <v>168.23332167579389</v>
      </c>
      <c r="G303">
        <v>115.14295554319079</v>
      </c>
      <c r="H303">
        <v>-6.6233216757939033</v>
      </c>
      <c r="I303">
        <v>-3.1629555431907899</v>
      </c>
      <c r="J303">
        <v>1.665110278122077</v>
      </c>
      <c r="K303">
        <v>1.9156920234665229</v>
      </c>
      <c r="L303">
        <v>-0.25058174534444588</v>
      </c>
    </row>
    <row r="304" spans="1:12" x14ac:dyDescent="0.25">
      <c r="A304" s="1">
        <v>302</v>
      </c>
      <c r="B304">
        <v>38.169851541519172</v>
      </c>
      <c r="C304">
        <v>161.61000000000001</v>
      </c>
      <c r="D304">
        <v>113.45</v>
      </c>
      <c r="E304">
        <v>102.20046872738079</v>
      </c>
      <c r="F304">
        <v>166.73699135101609</v>
      </c>
      <c r="G304">
        <v>118.6063695927933</v>
      </c>
      <c r="H304">
        <v>-5.1269913510161018</v>
      </c>
      <c r="I304">
        <v>-5.1563695927932969</v>
      </c>
      <c r="J304">
        <v>1.7837346763742941</v>
      </c>
      <c r="K304">
        <v>2.0415360252365429</v>
      </c>
      <c r="L304">
        <v>-0.25780134886224931</v>
      </c>
    </row>
    <row r="305" spans="1:12" x14ac:dyDescent="0.25">
      <c r="A305" s="1">
        <v>303</v>
      </c>
      <c r="B305">
        <v>38.296381235122681</v>
      </c>
      <c r="C305">
        <v>161.61000000000001</v>
      </c>
      <c r="D305">
        <v>114.43</v>
      </c>
      <c r="E305">
        <v>105.5241109967542</v>
      </c>
      <c r="F305">
        <v>164.80623059849549</v>
      </c>
      <c r="G305">
        <v>121.8716010945691</v>
      </c>
      <c r="H305">
        <v>-3.1962305984955042</v>
      </c>
      <c r="I305">
        <v>-7.4416010945690942</v>
      </c>
      <c r="J305">
        <v>1.841743177133317</v>
      </c>
      <c r="K305">
        <v>2.1680657188400581</v>
      </c>
      <c r="L305">
        <v>-0.32632254170674152</v>
      </c>
    </row>
    <row r="306" spans="1:12" x14ac:dyDescent="0.25">
      <c r="A306" s="1">
        <v>304</v>
      </c>
      <c r="B306">
        <v>38.421193599700928</v>
      </c>
      <c r="C306">
        <v>161.13</v>
      </c>
      <c r="D306">
        <v>115.4</v>
      </c>
      <c r="E306">
        <v>109.6538240580533</v>
      </c>
      <c r="F306">
        <v>162.51294268011361</v>
      </c>
      <c r="G306">
        <v>124.8284495581959</v>
      </c>
      <c r="H306">
        <v>-1.3829426801136151</v>
      </c>
      <c r="I306">
        <v>-9.4284495581958794</v>
      </c>
      <c r="J306">
        <v>1.9138202672155999</v>
      </c>
      <c r="K306">
        <v>2.292878083418306</v>
      </c>
      <c r="L306">
        <v>-0.3790578162027054</v>
      </c>
    </row>
    <row r="307" spans="1:12" x14ac:dyDescent="0.25">
      <c r="A307" s="1">
        <v>305</v>
      </c>
      <c r="B307">
        <v>38.543100833892822</v>
      </c>
      <c r="C307">
        <v>160.63999999999999</v>
      </c>
      <c r="D307">
        <v>117.36</v>
      </c>
      <c r="E307">
        <v>117.9794743884801</v>
      </c>
      <c r="F307">
        <v>159.93461446428171</v>
      </c>
      <c r="G307">
        <v>127.4189907480344</v>
      </c>
      <c r="H307">
        <v>0.70538553571833518</v>
      </c>
      <c r="I307">
        <v>-10.05899074803442</v>
      </c>
      <c r="J307">
        <v>2.0591302778513021</v>
      </c>
      <c r="K307">
        <v>2.4147853176102001</v>
      </c>
      <c r="L307">
        <v>-0.35565503975889851</v>
      </c>
    </row>
    <row r="308" spans="1:12" x14ac:dyDescent="0.25">
      <c r="A308" s="1">
        <v>306</v>
      </c>
      <c r="B308">
        <v>38.667051792144782</v>
      </c>
      <c r="C308">
        <v>159.9</v>
      </c>
      <c r="D308">
        <v>117.85</v>
      </c>
      <c r="E308">
        <v>118.673146489435</v>
      </c>
      <c r="F308">
        <v>157.00992911090501</v>
      </c>
      <c r="G308">
        <v>129.71158254021759</v>
      </c>
      <c r="H308">
        <v>2.890070889094972</v>
      </c>
      <c r="I308">
        <v>-11.861582540217571</v>
      </c>
      <c r="J308">
        <v>2.0712371399421912</v>
      </c>
      <c r="K308">
        <v>2.5387362758621528</v>
      </c>
      <c r="L308">
        <v>-0.46749913591996251</v>
      </c>
    </row>
    <row r="309" spans="1:12" x14ac:dyDescent="0.25">
      <c r="A309" s="1">
        <v>307</v>
      </c>
      <c r="B309">
        <v>38.790737867355347</v>
      </c>
      <c r="C309">
        <v>158.91999999999999</v>
      </c>
      <c r="D309">
        <v>119.8</v>
      </c>
      <c r="E309">
        <v>134.44374777291929</v>
      </c>
      <c r="F309">
        <v>153.83129237681649</v>
      </c>
      <c r="G309">
        <v>131.62133263356699</v>
      </c>
      <c r="H309">
        <v>5.0887076231835238</v>
      </c>
      <c r="I309">
        <v>-11.821332633567</v>
      </c>
      <c r="J309">
        <v>2.346486057358236</v>
      </c>
      <c r="K309">
        <v>2.662422351072725</v>
      </c>
      <c r="L309">
        <v>-0.3159362937144885</v>
      </c>
    </row>
    <row r="310" spans="1:12" x14ac:dyDescent="0.25">
      <c r="A310" s="1">
        <v>308</v>
      </c>
      <c r="B310">
        <v>38.91536021232605</v>
      </c>
      <c r="C310">
        <v>157.46</v>
      </c>
      <c r="D310">
        <v>120.29</v>
      </c>
      <c r="E310">
        <v>145.00797980144131</v>
      </c>
      <c r="F310">
        <v>150.41499421151161</v>
      </c>
      <c r="G310">
        <v>133.13410555845309</v>
      </c>
      <c r="H310">
        <v>7.0450057884884529</v>
      </c>
      <c r="I310">
        <v>-12.84410555845308</v>
      </c>
      <c r="J310">
        <v>2.5308666892005851</v>
      </c>
      <c r="K310">
        <v>2.7870446960434281</v>
      </c>
      <c r="L310">
        <v>-0.25617800684284298</v>
      </c>
    </row>
    <row r="311" spans="1:12" x14ac:dyDescent="0.25">
      <c r="A311" s="1">
        <v>309</v>
      </c>
      <c r="B311">
        <v>39.052927732467651</v>
      </c>
      <c r="C311">
        <v>155.5</v>
      </c>
      <c r="D311">
        <v>120.78</v>
      </c>
      <c r="E311">
        <v>152.02052561151979</v>
      </c>
      <c r="F311">
        <v>146.4584554772712</v>
      </c>
      <c r="G311">
        <v>134.2965587202338</v>
      </c>
      <c r="H311">
        <v>9.0415445227287989</v>
      </c>
      <c r="I311">
        <v>-13.516558720233769</v>
      </c>
      <c r="J311">
        <v>2.653258702533388</v>
      </c>
      <c r="K311">
        <v>2.9246122161850292</v>
      </c>
      <c r="L311">
        <v>-0.27135351365164162</v>
      </c>
    </row>
    <row r="312" spans="1:12" x14ac:dyDescent="0.25">
      <c r="A312" s="1">
        <v>310</v>
      </c>
      <c r="B312">
        <v>39.174187421798713</v>
      </c>
      <c r="C312">
        <v>154.77000000000001</v>
      </c>
      <c r="D312">
        <v>120.78</v>
      </c>
      <c r="E312">
        <v>155.5560452195835</v>
      </c>
      <c r="F312">
        <v>142.86723926233071</v>
      </c>
      <c r="G312">
        <v>134.86266798215709</v>
      </c>
      <c r="H312">
        <v>11.902760737669301</v>
      </c>
      <c r="I312">
        <v>-14.08266798215706</v>
      </c>
      <c r="J312">
        <v>2.714965160462917</v>
      </c>
      <c r="K312">
        <v>3.0458719055160839</v>
      </c>
      <c r="L312">
        <v>-0.33090674505316692</v>
      </c>
    </row>
    <row r="313" spans="1:12" x14ac:dyDescent="0.25">
      <c r="A313" s="1">
        <v>311</v>
      </c>
      <c r="B313">
        <v>39.298969030380249</v>
      </c>
      <c r="C313">
        <v>153.06</v>
      </c>
      <c r="D313">
        <v>121.76</v>
      </c>
      <c r="E313">
        <v>162.07208023799279</v>
      </c>
      <c r="F313">
        <v>139.12829689395099</v>
      </c>
      <c r="G313">
        <v>134.98733288731941</v>
      </c>
      <c r="H313">
        <v>13.93170310604904</v>
      </c>
      <c r="I313">
        <v>-13.227332887319349</v>
      </c>
      <c r="J313">
        <v>2.8286914257094091</v>
      </c>
      <c r="K313">
        <v>3.170653514097626</v>
      </c>
      <c r="L313">
        <v>-0.34196208838821768</v>
      </c>
    </row>
    <row r="314" spans="1:12" x14ac:dyDescent="0.25">
      <c r="A314" s="1">
        <v>312</v>
      </c>
      <c r="B314">
        <v>39.422943592071533</v>
      </c>
      <c r="C314">
        <v>151.83000000000001</v>
      </c>
      <c r="D314">
        <v>121.76</v>
      </c>
      <c r="E314">
        <v>165.57922687248899</v>
      </c>
      <c r="F314">
        <v>135.42683668701909</v>
      </c>
      <c r="G314">
        <v>134.64938746943699</v>
      </c>
      <c r="H314">
        <v>16.403163312980919</v>
      </c>
      <c r="I314">
        <v>-12.889387469436951</v>
      </c>
      <c r="J314">
        <v>2.889902681831606</v>
      </c>
      <c r="K314">
        <v>3.294628075788911</v>
      </c>
      <c r="L314">
        <v>-0.40472539395730411</v>
      </c>
    </row>
    <row r="315" spans="1:12" x14ac:dyDescent="0.25">
      <c r="A315" s="1">
        <v>313</v>
      </c>
      <c r="B315">
        <v>39.549314022064209</v>
      </c>
      <c r="C315">
        <v>150.12</v>
      </c>
      <c r="D315">
        <v>122.25</v>
      </c>
      <c r="E315">
        <v>173.7459672560835</v>
      </c>
      <c r="F315">
        <v>131.7264622748871</v>
      </c>
      <c r="G315">
        <v>133.83658394316379</v>
      </c>
      <c r="H315">
        <v>18.393537725112878</v>
      </c>
      <c r="I315">
        <v>-11.58658394316382</v>
      </c>
      <c r="J315">
        <v>3.0324391906809161</v>
      </c>
      <c r="K315">
        <v>3.4209985057815859</v>
      </c>
      <c r="L315">
        <v>-0.38855931510067082</v>
      </c>
    </row>
    <row r="316" spans="1:12" x14ac:dyDescent="0.25">
      <c r="A316" s="1">
        <v>314</v>
      </c>
      <c r="B316">
        <v>39.67600679397583</v>
      </c>
      <c r="C316">
        <v>148.66</v>
      </c>
      <c r="D316">
        <v>122.25</v>
      </c>
      <c r="E316">
        <v>181.54815769897789</v>
      </c>
      <c r="F316">
        <v>128.14915188712001</v>
      </c>
      <c r="G316">
        <v>132.56006892236391</v>
      </c>
      <c r="H316">
        <v>20.510848112879959</v>
      </c>
      <c r="I316">
        <v>-10.310068922363911</v>
      </c>
      <c r="J316">
        <v>3.1686131027770581</v>
      </c>
      <c r="K316">
        <v>3.547691277693207</v>
      </c>
      <c r="L316">
        <v>-0.37907817491614981</v>
      </c>
    </row>
    <row r="317" spans="1:12" x14ac:dyDescent="0.25">
      <c r="A317" s="1">
        <v>315</v>
      </c>
      <c r="B317">
        <v>39.797077655792243</v>
      </c>
      <c r="C317">
        <v>146.46</v>
      </c>
      <c r="D317">
        <v>122.25</v>
      </c>
      <c r="E317">
        <v>191.00354085174951</v>
      </c>
      <c r="F317">
        <v>124.90732604638529</v>
      </c>
      <c r="G317">
        <v>130.927035945705</v>
      </c>
      <c r="H317">
        <v>21.55267395361469</v>
      </c>
      <c r="I317">
        <v>-8.677035945705029</v>
      </c>
      <c r="J317">
        <v>3.333640670830524</v>
      </c>
      <c r="K317">
        <v>3.6687621395096142</v>
      </c>
      <c r="L317">
        <v>-0.33512146867909021</v>
      </c>
    </row>
    <row r="318" spans="1:12" x14ac:dyDescent="0.25">
      <c r="A318" s="1">
        <v>316</v>
      </c>
      <c r="B318">
        <v>39.921698093414307</v>
      </c>
      <c r="C318">
        <v>144.5</v>
      </c>
      <c r="D318">
        <v>121.27</v>
      </c>
      <c r="E318">
        <v>199.70797884297869</v>
      </c>
      <c r="F318">
        <v>121.80168906044869</v>
      </c>
      <c r="G318">
        <v>128.8499785942756</v>
      </c>
      <c r="H318">
        <v>22.698310939551352</v>
      </c>
      <c r="I318">
        <v>-7.5799785942756301</v>
      </c>
      <c r="J318">
        <v>3.485561773313155</v>
      </c>
      <c r="K318">
        <v>3.793382577131684</v>
      </c>
      <c r="L318">
        <v>-0.3078208038185295</v>
      </c>
    </row>
    <row r="319" spans="1:12" x14ac:dyDescent="0.25">
      <c r="A319" s="1">
        <v>317</v>
      </c>
      <c r="B319">
        <v>40.046998977661133</v>
      </c>
      <c r="C319">
        <v>143.28</v>
      </c>
      <c r="D319">
        <v>120.29</v>
      </c>
      <c r="E319">
        <v>202.9887168020806</v>
      </c>
      <c r="F319">
        <v>118.96375214225419</v>
      </c>
      <c r="G319">
        <v>126.388695052936</v>
      </c>
      <c r="H319">
        <v>24.316247857745761</v>
      </c>
      <c r="I319">
        <v>-6.0986950529359518</v>
      </c>
      <c r="J319">
        <v>3.5428214525946422</v>
      </c>
      <c r="K319">
        <v>3.9186834613785102</v>
      </c>
      <c r="L319">
        <v>-0.37586200878386838</v>
      </c>
    </row>
    <row r="320" spans="1:12" x14ac:dyDescent="0.25">
      <c r="A320" s="1">
        <v>318</v>
      </c>
      <c r="B320">
        <v>40.170937776565552</v>
      </c>
      <c r="C320">
        <v>142.05000000000001</v>
      </c>
      <c r="D320">
        <v>119.8</v>
      </c>
      <c r="E320">
        <v>209.7448812969422</v>
      </c>
      <c r="F320">
        <v>116.48100475700591</v>
      </c>
      <c r="G320">
        <v>123.6240936090866</v>
      </c>
      <c r="H320">
        <v>25.56899524299412</v>
      </c>
      <c r="I320">
        <v>-3.8240936090866029</v>
      </c>
      <c r="J320">
        <v>3.6607387678363161</v>
      </c>
      <c r="K320">
        <v>4.0426222602829291</v>
      </c>
      <c r="L320">
        <v>-0.38188349244661302</v>
      </c>
    </row>
    <row r="321" spans="1:12" x14ac:dyDescent="0.25">
      <c r="A321" s="1">
        <v>319</v>
      </c>
      <c r="B321">
        <v>40.295423030853271</v>
      </c>
      <c r="C321">
        <v>140.59</v>
      </c>
      <c r="D321">
        <v>118.34</v>
      </c>
      <c r="E321">
        <v>217.1847064532331</v>
      </c>
      <c r="F321">
        <v>114.3505598018083</v>
      </c>
      <c r="G321">
        <v>120.5597627719508</v>
      </c>
      <c r="H321">
        <v>26.239440198191719</v>
      </c>
      <c r="I321">
        <v>-2.2197627719508262</v>
      </c>
      <c r="J321">
        <v>3.790588212586294</v>
      </c>
      <c r="K321">
        <v>4.1671075145706489</v>
      </c>
      <c r="L321">
        <v>-0.37651930198435452</v>
      </c>
    </row>
    <row r="322" spans="1:12" x14ac:dyDescent="0.25">
      <c r="A322" s="1">
        <v>320</v>
      </c>
      <c r="B322">
        <v>40.418383121490479</v>
      </c>
      <c r="C322">
        <v>139.61000000000001</v>
      </c>
      <c r="D322">
        <v>117.12</v>
      </c>
      <c r="E322">
        <v>226.6683374482933</v>
      </c>
      <c r="F322">
        <v>112.63580252147671</v>
      </c>
      <c r="G322">
        <v>117.2963692347123</v>
      </c>
      <c r="H322">
        <v>26.974197478523319</v>
      </c>
      <c r="I322">
        <v>-0.17636923471226851</v>
      </c>
      <c r="J322">
        <v>3.95610879849428</v>
      </c>
      <c r="K322">
        <v>4.2900676052078559</v>
      </c>
      <c r="L322">
        <v>-0.33395880671357547</v>
      </c>
    </row>
    <row r="323" spans="1:12" x14ac:dyDescent="0.25">
      <c r="A323" s="1">
        <v>321</v>
      </c>
      <c r="B323">
        <v>40.545639753341668</v>
      </c>
      <c r="C323">
        <v>138.38999999999999</v>
      </c>
      <c r="D323">
        <v>116.38</v>
      </c>
      <c r="E323">
        <v>240.5545712700744</v>
      </c>
      <c r="F323">
        <v>111.2965004944723</v>
      </c>
      <c r="G323">
        <v>113.72405388200769</v>
      </c>
      <c r="H323">
        <v>27.09349950552765</v>
      </c>
      <c r="I323">
        <v>2.655946117992301</v>
      </c>
      <c r="J323">
        <v>4.1984692993861561</v>
      </c>
      <c r="K323">
        <v>4.4173242370590522</v>
      </c>
      <c r="L323">
        <v>-0.2188549376728961</v>
      </c>
    </row>
    <row r="324" spans="1:12" x14ac:dyDescent="0.25">
      <c r="A324" s="1">
        <v>322</v>
      </c>
      <c r="B324">
        <v>40.672983884811401</v>
      </c>
      <c r="C324">
        <v>138.13999999999999</v>
      </c>
      <c r="D324">
        <v>114.43</v>
      </c>
      <c r="E324">
        <v>246.37062226934319</v>
      </c>
      <c r="F324">
        <v>110.420964846194</v>
      </c>
      <c r="G324">
        <v>110.008061438312</v>
      </c>
      <c r="H324">
        <v>27.719035153806001</v>
      </c>
      <c r="I324">
        <v>4.4219385616879663</v>
      </c>
      <c r="J324">
        <v>4.2999785387873022</v>
      </c>
      <c r="K324">
        <v>4.5446683685287788</v>
      </c>
      <c r="L324">
        <v>-0.2446898297414766</v>
      </c>
    </row>
    <row r="325" spans="1:12" x14ac:dyDescent="0.25">
      <c r="A325" s="1">
        <v>323</v>
      </c>
      <c r="B325">
        <v>40.796203136444092</v>
      </c>
      <c r="C325">
        <v>137.9</v>
      </c>
      <c r="D325">
        <v>112.47</v>
      </c>
      <c r="E325">
        <v>253.61045966596521</v>
      </c>
      <c r="F325">
        <v>110.02970066391239</v>
      </c>
      <c r="G325">
        <v>106.33460020429671</v>
      </c>
      <c r="H325">
        <v>27.87029933608758</v>
      </c>
      <c r="I325">
        <v>6.1353997957032789</v>
      </c>
      <c r="J325">
        <v>4.4263375386673713</v>
      </c>
      <c r="K325">
        <v>4.6678876201614692</v>
      </c>
      <c r="L325">
        <v>-0.24155008149409779</v>
      </c>
    </row>
    <row r="326" spans="1:12" x14ac:dyDescent="0.25">
      <c r="A326" s="1">
        <v>324</v>
      </c>
      <c r="B326">
        <v>40.919225215911872</v>
      </c>
      <c r="C326">
        <v>137.9</v>
      </c>
      <c r="D326">
        <v>111.49</v>
      </c>
      <c r="E326">
        <v>257.47119229084848</v>
      </c>
      <c r="F326">
        <v>110.0924350432352</v>
      </c>
      <c r="G326">
        <v>102.64679827535041</v>
      </c>
      <c r="H326">
        <v>27.807564956764821</v>
      </c>
      <c r="I326">
        <v>8.8432017246495462</v>
      </c>
      <c r="J326">
        <v>4.4937200345107478</v>
      </c>
      <c r="K326">
        <v>4.7909096996292426</v>
      </c>
      <c r="L326">
        <v>-0.29718966511849487</v>
      </c>
    </row>
    <row r="327" spans="1:12" x14ac:dyDescent="0.25">
      <c r="A327" s="1">
        <v>325</v>
      </c>
      <c r="B327">
        <v>41.04501485824585</v>
      </c>
      <c r="C327">
        <v>137.65</v>
      </c>
      <c r="D327">
        <v>110.76</v>
      </c>
      <c r="E327">
        <v>262.1998121158183</v>
      </c>
      <c r="F327">
        <v>110.6239658173419</v>
      </c>
      <c r="G327">
        <v>98.913242595659</v>
      </c>
      <c r="H327">
        <v>27.026034182658151</v>
      </c>
      <c r="I327">
        <v>11.846757404341011</v>
      </c>
      <c r="J327">
        <v>4.5762500195315488</v>
      </c>
      <c r="K327">
        <v>4.916699341963227</v>
      </c>
      <c r="L327">
        <v>-0.34044932243167819</v>
      </c>
    </row>
    <row r="328" spans="1:12" x14ac:dyDescent="0.25">
      <c r="A328" s="1">
        <v>326</v>
      </c>
      <c r="B328">
        <v>41.16850757598877</v>
      </c>
      <c r="C328">
        <v>137.65</v>
      </c>
      <c r="D328">
        <v>110.02</v>
      </c>
      <c r="E328">
        <v>263.82982490497039</v>
      </c>
      <c r="F328">
        <v>111.5974412969456</v>
      </c>
      <c r="G328">
        <v>95.341083957319654</v>
      </c>
      <c r="H328">
        <v>26.05255870305443</v>
      </c>
      <c r="I328">
        <v>14.67891604268034</v>
      </c>
      <c r="J328">
        <v>4.604699109551869</v>
      </c>
      <c r="K328">
        <v>5.0401920597061469</v>
      </c>
      <c r="L328">
        <v>-0.43549295015427791</v>
      </c>
    </row>
    <row r="329" spans="1:12" x14ac:dyDescent="0.25">
      <c r="A329" s="1">
        <v>327</v>
      </c>
      <c r="B329">
        <v>41.293834924697883</v>
      </c>
      <c r="C329">
        <v>137.41</v>
      </c>
      <c r="D329">
        <v>109.05</v>
      </c>
      <c r="E329">
        <v>268.45184230102211</v>
      </c>
      <c r="F329">
        <v>113.02756807165061</v>
      </c>
      <c r="G329">
        <v>91.866534506438981</v>
      </c>
      <c r="H329">
        <v>24.382431928349391</v>
      </c>
      <c r="I329">
        <v>17.18346549356102</v>
      </c>
      <c r="J329">
        <v>4.6853685311974251</v>
      </c>
      <c r="K329">
        <v>5.1655194084152534</v>
      </c>
      <c r="L329">
        <v>-0.48015087721782818</v>
      </c>
    </row>
    <row r="330" spans="1:12" x14ac:dyDescent="0.25">
      <c r="A330" s="1">
        <v>328</v>
      </c>
      <c r="B330">
        <v>41.417553901672363</v>
      </c>
      <c r="C330">
        <v>137.9</v>
      </c>
      <c r="D330">
        <v>106.36</v>
      </c>
      <c r="E330">
        <v>279.33499846313822</v>
      </c>
      <c r="F330">
        <v>114.85444708800959</v>
      </c>
      <c r="G330">
        <v>88.638424013858298</v>
      </c>
      <c r="H330">
        <v>23.045552911990459</v>
      </c>
      <c r="I330">
        <v>17.721575986141701</v>
      </c>
      <c r="J330">
        <v>4.8753154392350622</v>
      </c>
      <c r="K330">
        <v>5.2892383853897407</v>
      </c>
      <c r="L330">
        <v>-0.41392294615467851</v>
      </c>
    </row>
    <row r="331" spans="1:12" x14ac:dyDescent="0.25">
      <c r="A331" s="1">
        <v>329</v>
      </c>
      <c r="B331">
        <v>41.54100775718689</v>
      </c>
      <c r="C331">
        <v>138.63</v>
      </c>
      <c r="D331">
        <v>104.16</v>
      </c>
      <c r="E331">
        <v>290.18580300946479</v>
      </c>
      <c r="F331">
        <v>117.060596410195</v>
      </c>
      <c r="G331">
        <v>85.66651187850357</v>
      </c>
      <c r="H331">
        <v>21.569403589804949</v>
      </c>
      <c r="I331">
        <v>18.49348812149643</v>
      </c>
      <c r="J331">
        <v>5.0646977050588324</v>
      </c>
      <c r="K331">
        <v>5.412692240904267</v>
      </c>
      <c r="L331">
        <v>-0.34799453584543549</v>
      </c>
    </row>
    <row r="332" spans="1:12" x14ac:dyDescent="0.25">
      <c r="A332" s="1">
        <v>330</v>
      </c>
      <c r="B332">
        <v>41.666483640670783</v>
      </c>
      <c r="C332">
        <v>138.88</v>
      </c>
      <c r="D332">
        <v>103.18</v>
      </c>
      <c r="E332">
        <v>295.46334506187162</v>
      </c>
      <c r="F332">
        <v>119.6604667634678</v>
      </c>
      <c r="G332">
        <v>82.947712415261734</v>
      </c>
      <c r="H332">
        <v>19.2195332365322</v>
      </c>
      <c r="I332">
        <v>20.23228758473827</v>
      </c>
      <c r="J332">
        <v>5.1568081902857887</v>
      </c>
      <c r="K332">
        <v>5.5381681243881538</v>
      </c>
      <c r="L332">
        <v>-0.38135993410236502</v>
      </c>
    </row>
    <row r="333" spans="1:12" x14ac:dyDescent="0.25">
      <c r="A333" s="1">
        <v>331</v>
      </c>
      <c r="B333">
        <v>41.790846824646003</v>
      </c>
      <c r="C333">
        <v>140.1</v>
      </c>
      <c r="D333">
        <v>101.71</v>
      </c>
      <c r="E333">
        <v>305.25635871296282</v>
      </c>
      <c r="F333">
        <v>122.5529806463601</v>
      </c>
      <c r="G333">
        <v>80.595051410139888</v>
      </c>
      <c r="H333">
        <v>17.5470193536399</v>
      </c>
      <c r="I333">
        <v>21.114948589860109</v>
      </c>
      <c r="J333">
        <v>5.3277285221900819</v>
      </c>
      <c r="K333">
        <v>5.6625313083633726</v>
      </c>
      <c r="L333">
        <v>-0.33480278617329162</v>
      </c>
    </row>
    <row r="334" spans="1:12" x14ac:dyDescent="0.25">
      <c r="A334" s="1">
        <v>332</v>
      </c>
      <c r="B334">
        <v>41.914671659469597</v>
      </c>
      <c r="C334">
        <v>142.05000000000001</v>
      </c>
      <c r="D334">
        <v>100.25</v>
      </c>
      <c r="E334">
        <v>312.70938995736151</v>
      </c>
      <c r="F334">
        <v>125.7007861171377</v>
      </c>
      <c r="G334">
        <v>78.627050177650602</v>
      </c>
      <c r="H334">
        <v>16.349213882862269</v>
      </c>
      <c r="I334">
        <v>21.622949822349401</v>
      </c>
      <c r="J334">
        <v>5.4578084566588476</v>
      </c>
      <c r="K334">
        <v>5.7863561431869819</v>
      </c>
      <c r="L334">
        <v>-0.32854768652813432</v>
      </c>
    </row>
    <row r="335" spans="1:12" x14ac:dyDescent="0.25">
      <c r="A335" s="1">
        <v>333</v>
      </c>
      <c r="B335">
        <v>42.039739608764648</v>
      </c>
      <c r="C335">
        <v>142.79</v>
      </c>
      <c r="D335">
        <v>99.27</v>
      </c>
      <c r="E335">
        <v>321.58194465517801</v>
      </c>
      <c r="F335">
        <v>129.1022930330931</v>
      </c>
      <c r="G335">
        <v>77.049329473813543</v>
      </c>
      <c r="H335">
        <v>13.687706966906889</v>
      </c>
      <c r="I335">
        <v>22.220670526186449</v>
      </c>
      <c r="J335">
        <v>5.6126637491990374</v>
      </c>
      <c r="K335">
        <v>5.9114240924820258</v>
      </c>
      <c r="L335">
        <v>-0.29876034328298839</v>
      </c>
    </row>
    <row r="336" spans="1:12" x14ac:dyDescent="0.25">
      <c r="A336" s="1">
        <v>334</v>
      </c>
      <c r="B336">
        <v>42.163369417190552</v>
      </c>
      <c r="C336">
        <v>144.25</v>
      </c>
      <c r="D336">
        <v>98.29</v>
      </c>
      <c r="E336">
        <v>329.17233770013189</v>
      </c>
      <c r="F336">
        <v>132.6322092586808</v>
      </c>
      <c r="G336">
        <v>75.918809178575046</v>
      </c>
      <c r="H336">
        <v>11.617790741319199</v>
      </c>
      <c r="I336">
        <v>22.37119082142496</v>
      </c>
      <c r="J336">
        <v>5.7451410993539618</v>
      </c>
      <c r="K336">
        <v>6.0350539009079291</v>
      </c>
      <c r="L336">
        <v>-0.28991280155396743</v>
      </c>
    </row>
    <row r="337" spans="1:12" x14ac:dyDescent="0.25">
      <c r="A337" s="1">
        <v>335</v>
      </c>
      <c r="B337">
        <v>42.29168176651001</v>
      </c>
      <c r="C337">
        <v>145.22999999999999</v>
      </c>
      <c r="D337">
        <v>98.29</v>
      </c>
      <c r="E337">
        <v>333.43494882292202</v>
      </c>
      <c r="F337">
        <v>136.414023094708</v>
      </c>
      <c r="G337">
        <v>75.215091579212256</v>
      </c>
      <c r="H337">
        <v>8.8159769052919899</v>
      </c>
      <c r="I337">
        <v>23.07490842078775</v>
      </c>
      <c r="J337">
        <v>5.8195376981787801</v>
      </c>
      <c r="K337">
        <v>6.1633662502273872</v>
      </c>
      <c r="L337">
        <v>-0.34382855204860707</v>
      </c>
    </row>
    <row r="338" spans="1:12" x14ac:dyDescent="0.25">
      <c r="A338" s="1">
        <v>336</v>
      </c>
      <c r="B338">
        <v>42.413183927536011</v>
      </c>
      <c r="C338">
        <v>144.5</v>
      </c>
      <c r="D338">
        <v>98.29</v>
      </c>
      <c r="E338">
        <v>336.50143432404792</v>
      </c>
      <c r="F338">
        <v>140.05049309837429</v>
      </c>
      <c r="G338">
        <v>75.000042492579823</v>
      </c>
      <c r="H338">
        <v>4.4495069016257389</v>
      </c>
      <c r="I338">
        <v>23.28995750742018</v>
      </c>
      <c r="J338">
        <v>5.873057966638096</v>
      </c>
      <c r="K338">
        <v>1.683104073802023E-3</v>
      </c>
      <c r="L338">
        <v>5.8713748625642941</v>
      </c>
    </row>
    <row r="339" spans="1:12" x14ac:dyDescent="0.25">
      <c r="A339" s="1">
        <v>337</v>
      </c>
      <c r="B339">
        <v>42.552344560623169</v>
      </c>
      <c r="C339">
        <v>144.99</v>
      </c>
      <c r="D339">
        <v>98.29</v>
      </c>
      <c r="E339">
        <v>343.61045966596521</v>
      </c>
      <c r="F339">
        <v>144.2113564072595</v>
      </c>
      <c r="G339">
        <v>75.297062818451195</v>
      </c>
      <c r="H339">
        <v>0.77864359274047956</v>
      </c>
      <c r="I339">
        <v>22.992937181548811</v>
      </c>
      <c r="J339">
        <v>5.9971338654622679</v>
      </c>
      <c r="K339">
        <v>0.14084373716096019</v>
      </c>
      <c r="L339">
        <v>5.8562901283013078</v>
      </c>
    </row>
    <row r="340" spans="1:12" x14ac:dyDescent="0.25">
      <c r="A340" s="1">
        <v>338</v>
      </c>
      <c r="B340">
        <v>42.679650545120239</v>
      </c>
      <c r="C340">
        <v>146.46</v>
      </c>
      <c r="D340">
        <v>98.53</v>
      </c>
      <c r="E340">
        <v>349.90249561592469</v>
      </c>
      <c r="F340">
        <v>147.94843210126291</v>
      </c>
      <c r="G340">
        <v>76.072116787922184</v>
      </c>
      <c r="H340">
        <v>-1.488432101262902</v>
      </c>
      <c r="I340">
        <v>22.457883212077821</v>
      </c>
      <c r="J340">
        <v>6.1069506094429098</v>
      </c>
      <c r="K340">
        <v>0.26814972165803053</v>
      </c>
      <c r="L340">
        <v>5.8388008877848794</v>
      </c>
    </row>
    <row r="341" spans="1:12" x14ac:dyDescent="0.25">
      <c r="A341" s="1">
        <v>339</v>
      </c>
      <c r="B341">
        <v>42.804609298706048</v>
      </c>
      <c r="C341">
        <v>148.41</v>
      </c>
      <c r="D341">
        <v>98.29</v>
      </c>
      <c r="E341">
        <v>358.47247455778711</v>
      </c>
      <c r="F341">
        <v>151.49184891806439</v>
      </c>
      <c r="G341">
        <v>77.288316391016892</v>
      </c>
      <c r="H341">
        <v>-3.0818489180643671</v>
      </c>
      <c r="I341">
        <v>21.001683608983111</v>
      </c>
      <c r="J341">
        <v>6.256524958804988</v>
      </c>
      <c r="K341">
        <v>0.39310847524384601</v>
      </c>
      <c r="L341">
        <v>5.8634164835611422</v>
      </c>
    </row>
    <row r="342" spans="1:12" x14ac:dyDescent="0.25">
      <c r="A342" s="1">
        <v>340</v>
      </c>
      <c r="B342">
        <v>42.928766012191772</v>
      </c>
      <c r="C342">
        <v>149.88</v>
      </c>
      <c r="D342">
        <v>98.53</v>
      </c>
      <c r="E342">
        <v>8.6863545812366283</v>
      </c>
      <c r="F342">
        <v>154.83514882996661</v>
      </c>
      <c r="G342">
        <v>78.924755817198161</v>
      </c>
      <c r="H342">
        <v>-4.9551488299665891</v>
      </c>
      <c r="I342">
        <v>19.60524418280184</v>
      </c>
      <c r="J342">
        <v>0.1516054874382724</v>
      </c>
      <c r="K342">
        <v>0.51726518872956373</v>
      </c>
      <c r="L342">
        <v>-0.36565970129129127</v>
      </c>
    </row>
    <row r="343" spans="1:12" x14ac:dyDescent="0.25">
      <c r="A343" s="1">
        <v>341</v>
      </c>
      <c r="B343">
        <v>43.051268577575676</v>
      </c>
      <c r="C343">
        <v>151.59</v>
      </c>
      <c r="D343">
        <v>98.78</v>
      </c>
      <c r="E343">
        <v>23.304890539203139</v>
      </c>
      <c r="F343">
        <v>157.91027425453669</v>
      </c>
      <c r="G343">
        <v>80.932967026920821</v>
      </c>
      <c r="H343">
        <v>-6.3202742545366846</v>
      </c>
      <c r="I343">
        <v>17.84703297307918</v>
      </c>
      <c r="J343">
        <v>0.40674707172597152</v>
      </c>
      <c r="K343">
        <v>0.63976775411347486</v>
      </c>
      <c r="L343">
        <v>-0.2330206823875034</v>
      </c>
    </row>
    <row r="344" spans="1:12" x14ac:dyDescent="0.25">
      <c r="A344" s="1">
        <v>342</v>
      </c>
      <c r="B344">
        <v>43.176284074783332</v>
      </c>
      <c r="C344">
        <v>152.57</v>
      </c>
      <c r="D344">
        <v>100.25</v>
      </c>
      <c r="E344">
        <v>33.690067525979771</v>
      </c>
      <c r="F344">
        <v>160.77141870871969</v>
      </c>
      <c r="G344">
        <v>83.354026590909612</v>
      </c>
      <c r="H344">
        <v>-8.2014187087197286</v>
      </c>
      <c r="I344">
        <v>16.895973409090391</v>
      </c>
      <c r="J344">
        <v>0.58800260354756728</v>
      </c>
      <c r="K344">
        <v>0.76478325132111646</v>
      </c>
      <c r="L344">
        <v>-0.17678064777354921</v>
      </c>
    </row>
    <row r="345" spans="1:12" x14ac:dyDescent="0.25">
      <c r="A345" s="1">
        <v>343</v>
      </c>
      <c r="B345">
        <v>43.301134824752808</v>
      </c>
      <c r="C345">
        <v>153.55000000000001</v>
      </c>
      <c r="D345">
        <v>101.22</v>
      </c>
      <c r="E345">
        <v>37.665621198583267</v>
      </c>
      <c r="F345">
        <v>163.30523994488649</v>
      </c>
      <c r="G345">
        <v>86.109108249972209</v>
      </c>
      <c r="H345">
        <v>-9.7552399448864549</v>
      </c>
      <c r="I345">
        <v>15.11089175002779</v>
      </c>
      <c r="J345">
        <v>0.65738910472425094</v>
      </c>
      <c r="K345">
        <v>0.88963400129059889</v>
      </c>
      <c r="L345">
        <v>-0.23224489656634789</v>
      </c>
    </row>
    <row r="346" spans="1:12" x14ac:dyDescent="0.25">
      <c r="A346" s="1">
        <v>344</v>
      </c>
      <c r="B346">
        <v>43.426094532012939</v>
      </c>
      <c r="C346">
        <v>154.28</v>
      </c>
      <c r="D346">
        <v>101.71</v>
      </c>
      <c r="E346">
        <v>41.112090439166927</v>
      </c>
      <c r="F346">
        <v>165.47798342584011</v>
      </c>
      <c r="G346">
        <v>89.16104925973255</v>
      </c>
      <c r="H346">
        <v>-11.19798342584008</v>
      </c>
      <c r="I346">
        <v>12.54895074026744</v>
      </c>
      <c r="J346">
        <v>0.71754134054114449</v>
      </c>
      <c r="K346">
        <v>1.0145937085507311</v>
      </c>
      <c r="L346">
        <v>-0.29705236800958629</v>
      </c>
    </row>
    <row r="347" spans="1:12" x14ac:dyDescent="0.25">
      <c r="A347" s="1">
        <v>345</v>
      </c>
      <c r="B347">
        <v>43.550745010375977</v>
      </c>
      <c r="C347">
        <v>154.52000000000001</v>
      </c>
      <c r="D347">
        <v>102.2</v>
      </c>
      <c r="E347">
        <v>42.79740183823418</v>
      </c>
      <c r="F347">
        <v>167.24952839675359</v>
      </c>
      <c r="G347">
        <v>92.451565748886381</v>
      </c>
      <c r="H347">
        <v>-12.729528396753549</v>
      </c>
      <c r="I347">
        <v>9.7484342511136219</v>
      </c>
      <c r="J347">
        <v>0.74695557337626006</v>
      </c>
      <c r="K347">
        <v>1.1392441869137679</v>
      </c>
      <c r="L347">
        <v>-0.39228861353750771</v>
      </c>
    </row>
    <row r="348" spans="1:12" x14ac:dyDescent="0.25">
      <c r="A348" s="1">
        <v>346</v>
      </c>
      <c r="B348">
        <v>43.673888444900513</v>
      </c>
      <c r="C348">
        <v>155.26</v>
      </c>
      <c r="D348">
        <v>102.69</v>
      </c>
      <c r="E348">
        <v>44.43273359014205</v>
      </c>
      <c r="F348">
        <v>168.58453406290349</v>
      </c>
      <c r="G348">
        <v>95.893715773889454</v>
      </c>
      <c r="H348">
        <v>-13.324534062903499</v>
      </c>
      <c r="I348">
        <v>6.7962842261105436</v>
      </c>
      <c r="J348">
        <v>0.77549749680945945</v>
      </c>
      <c r="K348">
        <v>1.2623876214383041</v>
      </c>
      <c r="L348">
        <v>-0.48689012462884462</v>
      </c>
    </row>
    <row r="349" spans="1:12" x14ac:dyDescent="0.25">
      <c r="A349" s="1">
        <v>347</v>
      </c>
      <c r="B349">
        <v>43.798658847808838</v>
      </c>
      <c r="C349">
        <v>156.72</v>
      </c>
      <c r="D349">
        <v>103.67</v>
      </c>
      <c r="E349">
        <v>55.653902599938483</v>
      </c>
      <c r="F349">
        <v>169.4955745642155</v>
      </c>
      <c r="G349">
        <v>99.521762954489461</v>
      </c>
      <c r="H349">
        <v>-12.7755745642155</v>
      </c>
      <c r="I349">
        <v>4.1482370455105411</v>
      </c>
      <c r="J349">
        <v>0.97134384195315893</v>
      </c>
      <c r="K349">
        <v>1.387158024346629</v>
      </c>
      <c r="L349">
        <v>-0.41581418239347029</v>
      </c>
    </row>
    <row r="350" spans="1:12" x14ac:dyDescent="0.25">
      <c r="A350" s="1">
        <v>348</v>
      </c>
      <c r="B350">
        <v>43.922064542770393</v>
      </c>
      <c r="C350">
        <v>157.46</v>
      </c>
      <c r="D350">
        <v>105.87</v>
      </c>
      <c r="E350">
        <v>66.695109460796857</v>
      </c>
      <c r="F350">
        <v>169.9455969456215</v>
      </c>
      <c r="G350">
        <v>103.19411418678079</v>
      </c>
      <c r="H350">
        <v>-12.48559694562147</v>
      </c>
      <c r="I350">
        <v>2.6758858132192098</v>
      </c>
      <c r="J350">
        <v>1.164049255068925</v>
      </c>
      <c r="K350">
        <v>1.5105637193081769</v>
      </c>
      <c r="L350">
        <v>-0.34651446423925192</v>
      </c>
    </row>
    <row r="351" spans="1:12" x14ac:dyDescent="0.25">
      <c r="A351" s="1">
        <v>349</v>
      </c>
      <c r="B351">
        <v>44.046261310577393</v>
      </c>
      <c r="C351">
        <v>157.69999999999999</v>
      </c>
      <c r="D351">
        <v>107.58</v>
      </c>
      <c r="E351">
        <v>79.479215686125656</v>
      </c>
      <c r="F351">
        <v>169.93864971464799</v>
      </c>
      <c r="G351">
        <v>106.91761655802431</v>
      </c>
      <c r="H351">
        <v>-12.23864971464798</v>
      </c>
      <c r="I351">
        <v>0.66238344197572019</v>
      </c>
      <c r="J351">
        <v>1.387174000625617</v>
      </c>
      <c r="K351">
        <v>1.634760487115184</v>
      </c>
      <c r="L351">
        <v>-0.24758648648956719</v>
      </c>
    </row>
    <row r="352" spans="1:12" x14ac:dyDescent="0.25">
      <c r="A352" s="1">
        <v>350</v>
      </c>
      <c r="B352">
        <v>44.179566144943237</v>
      </c>
      <c r="C352">
        <v>157.46</v>
      </c>
      <c r="D352">
        <v>108.56</v>
      </c>
      <c r="E352">
        <v>82.971603761050403</v>
      </c>
      <c r="F352">
        <v>169.41816467923331</v>
      </c>
      <c r="G352">
        <v>110.8797607864188</v>
      </c>
      <c r="H352">
        <v>-11.958164679233329</v>
      </c>
      <c r="I352">
        <v>-2.3197607864188261</v>
      </c>
      <c r="J352">
        <v>1.4481276712904401</v>
      </c>
      <c r="K352">
        <v>1.7680653214810289</v>
      </c>
      <c r="L352">
        <v>-0.31993765019058862</v>
      </c>
    </row>
    <row r="353" spans="1:12" x14ac:dyDescent="0.25">
      <c r="A353" s="1">
        <v>351</v>
      </c>
      <c r="B353">
        <v>44.309604167938232</v>
      </c>
      <c r="C353">
        <v>157.46</v>
      </c>
      <c r="D353">
        <v>111</v>
      </c>
      <c r="E353">
        <v>90</v>
      </c>
      <c r="F353">
        <v>168.40734662598359</v>
      </c>
      <c r="G353">
        <v>114.6448254349791</v>
      </c>
      <c r="H353">
        <v>-10.94734662598356</v>
      </c>
      <c r="I353">
        <v>-3.644825434979126</v>
      </c>
      <c r="J353">
        <v>1.570796326794897</v>
      </c>
      <c r="K353">
        <v>1.898103344476024</v>
      </c>
      <c r="L353">
        <v>-0.32730701768112719</v>
      </c>
    </row>
    <row r="354" spans="1:12" x14ac:dyDescent="0.25">
      <c r="A354" s="1">
        <v>352</v>
      </c>
      <c r="B354">
        <v>44.434732913970947</v>
      </c>
      <c r="C354">
        <v>157.46</v>
      </c>
      <c r="D354">
        <v>112.23</v>
      </c>
      <c r="E354">
        <v>96.08852815419516</v>
      </c>
      <c r="F354">
        <v>166.98154876956079</v>
      </c>
      <c r="G354">
        <v>118.11472554023941</v>
      </c>
      <c r="H354">
        <v>-9.5215487695608374</v>
      </c>
      <c r="I354">
        <v>-5.8847255402394438</v>
      </c>
      <c r="J354">
        <v>1.6770611896859751</v>
      </c>
      <c r="K354">
        <v>2.023232090508738</v>
      </c>
      <c r="L354">
        <v>-0.34617090082276342</v>
      </c>
    </row>
    <row r="355" spans="1:12" x14ac:dyDescent="0.25">
      <c r="A355" s="1">
        <v>353</v>
      </c>
      <c r="B355">
        <v>44.563210964202881</v>
      </c>
      <c r="C355">
        <v>157.21</v>
      </c>
      <c r="D355">
        <v>113.94</v>
      </c>
      <c r="E355">
        <v>101.9293221772383</v>
      </c>
      <c r="F355">
        <v>165.0788452646691</v>
      </c>
      <c r="G355">
        <v>121.4636423731441</v>
      </c>
      <c r="H355">
        <v>-7.8688452646690914</v>
      </c>
      <c r="I355">
        <v>-7.5236423731440567</v>
      </c>
      <c r="J355">
        <v>1.779002276318884</v>
      </c>
      <c r="K355">
        <v>2.151710140740672</v>
      </c>
      <c r="L355">
        <v>-0.37270786442178849</v>
      </c>
    </row>
    <row r="356" spans="1:12" x14ac:dyDescent="0.25">
      <c r="A356" s="1">
        <v>354</v>
      </c>
      <c r="B356">
        <v>44.67071533203125</v>
      </c>
      <c r="C356">
        <v>156.97</v>
      </c>
      <c r="D356">
        <v>114.91</v>
      </c>
      <c r="E356">
        <v>105.5241109967542</v>
      </c>
      <c r="F356">
        <v>163.16755807422501</v>
      </c>
      <c r="G356">
        <v>124.05949246117039</v>
      </c>
      <c r="H356">
        <v>-6.1975580742250136</v>
      </c>
      <c r="I356">
        <v>-9.1494924611703965</v>
      </c>
      <c r="J356">
        <v>1.841743177133317</v>
      </c>
      <c r="K356">
        <v>2.2592145085690412</v>
      </c>
      <c r="L356">
        <v>-0.41747133143572412</v>
      </c>
    </row>
    <row r="357" spans="1:12" x14ac:dyDescent="0.25">
      <c r="A357" s="1">
        <v>355</v>
      </c>
      <c r="B357">
        <v>44.8141188621521</v>
      </c>
      <c r="C357">
        <v>155.99</v>
      </c>
      <c r="D357">
        <v>116.87</v>
      </c>
      <c r="E357">
        <v>114.3764686166748</v>
      </c>
      <c r="F357">
        <v>160.2059102787733</v>
      </c>
      <c r="G357">
        <v>127.1747872550373</v>
      </c>
      <c r="H357">
        <v>-4.2159102787732934</v>
      </c>
      <c r="I357">
        <v>-10.304787255037271</v>
      </c>
      <c r="J357">
        <v>1.996245964164939</v>
      </c>
      <c r="K357">
        <v>2.4026180386898912</v>
      </c>
      <c r="L357">
        <v>-0.40637207452495189</v>
      </c>
    </row>
    <row r="358" spans="1:12" x14ac:dyDescent="0.25">
      <c r="A358" s="1">
        <v>356</v>
      </c>
      <c r="B358">
        <v>44.922820806503303</v>
      </c>
      <c r="C358">
        <v>155.01</v>
      </c>
      <c r="D358">
        <v>118.83</v>
      </c>
      <c r="E358">
        <v>124.8544555661037</v>
      </c>
      <c r="F358">
        <v>157.68095184027109</v>
      </c>
      <c r="G358">
        <v>129.23600507554849</v>
      </c>
      <c r="H358">
        <v>-2.6709518402711581</v>
      </c>
      <c r="I358">
        <v>-10.406005075548491</v>
      </c>
      <c r="J358">
        <v>2.1791213354134702</v>
      </c>
      <c r="K358">
        <v>2.5113199830410871</v>
      </c>
      <c r="L358">
        <v>-0.33219864762761731</v>
      </c>
    </row>
    <row r="359" spans="1:12" x14ac:dyDescent="0.25">
      <c r="A359" s="1">
        <v>357</v>
      </c>
      <c r="B359">
        <v>45.051284551620483</v>
      </c>
      <c r="C359">
        <v>153.79</v>
      </c>
      <c r="D359">
        <v>119.32</v>
      </c>
      <c r="E359">
        <v>128.78436410029741</v>
      </c>
      <c r="F359">
        <v>154.43036704286911</v>
      </c>
      <c r="G359">
        <v>131.30141644490041</v>
      </c>
      <c r="H359">
        <v>-0.6403670428690873</v>
      </c>
      <c r="I359">
        <v>-11.98141644490042</v>
      </c>
      <c r="J359">
        <v>2.247711178637374</v>
      </c>
      <c r="K359">
        <v>2.639783728158275</v>
      </c>
      <c r="L359">
        <v>-0.39207254952090098</v>
      </c>
    </row>
    <row r="360" spans="1:12" x14ac:dyDescent="0.25">
      <c r="A360" s="1">
        <v>358</v>
      </c>
      <c r="B360">
        <v>45.172747135162354</v>
      </c>
      <c r="C360">
        <v>152.57</v>
      </c>
      <c r="D360">
        <v>120.54</v>
      </c>
      <c r="E360">
        <v>139.48460600954459</v>
      </c>
      <c r="F360">
        <v>151.1372624787449</v>
      </c>
      <c r="G360">
        <v>132.85608343754629</v>
      </c>
      <c r="H360">
        <v>1.432737521255063</v>
      </c>
      <c r="I360">
        <v>-12.316083437546281</v>
      </c>
      <c r="J360">
        <v>2.434465630713623</v>
      </c>
      <c r="K360">
        <v>2.7612463117001451</v>
      </c>
      <c r="L360">
        <v>-0.32678068098652119</v>
      </c>
    </row>
    <row r="361" spans="1:12" x14ac:dyDescent="0.25">
      <c r="A361" s="1">
        <v>359</v>
      </c>
      <c r="B361">
        <v>45.295195817947388</v>
      </c>
      <c r="C361">
        <v>150.86000000000001</v>
      </c>
      <c r="D361">
        <v>121.76</v>
      </c>
      <c r="E361">
        <v>146.3099324740202</v>
      </c>
      <c r="F361">
        <v>147.65144912269881</v>
      </c>
      <c r="G361">
        <v>134.00784939154829</v>
      </c>
      <c r="H361">
        <v>3.208550877301235</v>
      </c>
      <c r="I361">
        <v>-12.247849391548341</v>
      </c>
      <c r="J361">
        <v>2.5535900500422262</v>
      </c>
      <c r="K361">
        <v>2.8836949944851789</v>
      </c>
      <c r="L361">
        <v>-0.33010494444295307</v>
      </c>
    </row>
    <row r="362" spans="1:12" x14ac:dyDescent="0.25">
      <c r="A362" s="1">
        <v>360</v>
      </c>
      <c r="B362">
        <v>45.425030469894409</v>
      </c>
      <c r="C362">
        <v>149.63</v>
      </c>
      <c r="D362">
        <v>122.74</v>
      </c>
      <c r="E362">
        <v>153.08344538304871</v>
      </c>
      <c r="F362">
        <v>143.83139757020069</v>
      </c>
      <c r="G362">
        <v>134.75433401471221</v>
      </c>
      <c r="H362">
        <v>5.7986024297993026</v>
      </c>
      <c r="I362">
        <v>-12.014334014712221</v>
      </c>
      <c r="J362">
        <v>2.6718101522311111</v>
      </c>
      <c r="K362">
        <v>3.0135296464321999</v>
      </c>
      <c r="L362">
        <v>-0.34171949420108932</v>
      </c>
    </row>
    <row r="363" spans="1:12" x14ac:dyDescent="0.25">
      <c r="A363" s="1">
        <v>361</v>
      </c>
      <c r="B363">
        <v>45.54517674446106</v>
      </c>
      <c r="C363">
        <v>147.68</v>
      </c>
      <c r="D363">
        <v>122.74</v>
      </c>
      <c r="E363">
        <v>161.07535558394881</v>
      </c>
      <c r="F363">
        <v>140.23749949684361</v>
      </c>
      <c r="G363">
        <v>134.99905988508641</v>
      </c>
      <c r="H363">
        <v>7.4425005031563671</v>
      </c>
      <c r="I363">
        <v>-12.259059885086391</v>
      </c>
      <c r="J363">
        <v>2.8112952987605402</v>
      </c>
      <c r="K363">
        <v>3.1336759209988512</v>
      </c>
      <c r="L363">
        <v>-0.32238062223831099</v>
      </c>
    </row>
    <row r="364" spans="1:12" x14ac:dyDescent="0.25">
      <c r="A364" s="1">
        <v>362</v>
      </c>
      <c r="B364">
        <v>45.670271873474121</v>
      </c>
      <c r="C364">
        <v>146.46</v>
      </c>
      <c r="D364">
        <v>123.72</v>
      </c>
      <c r="E364">
        <v>165.57922687248899</v>
      </c>
      <c r="F364">
        <v>136.49268733801819</v>
      </c>
      <c r="G364">
        <v>134.79427391112429</v>
      </c>
      <c r="H364">
        <v>9.9673126619817936</v>
      </c>
      <c r="I364">
        <v>-11.07427391112429</v>
      </c>
      <c r="J364">
        <v>2.889902681831606</v>
      </c>
      <c r="K364">
        <v>3.2587710500119118</v>
      </c>
      <c r="L364">
        <v>-0.36886836818030577</v>
      </c>
    </row>
    <row r="365" spans="1:12" x14ac:dyDescent="0.25">
      <c r="A365" s="1">
        <v>363</v>
      </c>
      <c r="B365">
        <v>45.792587041854858</v>
      </c>
      <c r="C365">
        <v>144.74</v>
      </c>
      <c r="D365">
        <v>123.72</v>
      </c>
      <c r="E365">
        <v>173.57125225117011</v>
      </c>
      <c r="F365">
        <v>132.88367971319619</v>
      </c>
      <c r="G365">
        <v>134.1437469378188</v>
      </c>
      <c r="H365">
        <v>11.85632028680382</v>
      </c>
      <c r="I365">
        <v>-10.42374693781883</v>
      </c>
      <c r="J365">
        <v>3.0293898385925391</v>
      </c>
      <c r="K365">
        <v>3.38108621839265</v>
      </c>
      <c r="L365">
        <v>-0.35169637980011093</v>
      </c>
    </row>
    <row r="366" spans="1:12" x14ac:dyDescent="0.25">
      <c r="A366" s="1">
        <v>364</v>
      </c>
      <c r="B366">
        <v>45.913823366165161</v>
      </c>
      <c r="C366">
        <v>143.03</v>
      </c>
      <c r="D366">
        <v>123.72</v>
      </c>
      <c r="E366">
        <v>178.47247455778711</v>
      </c>
      <c r="F366">
        <v>129.41128279153611</v>
      </c>
      <c r="G366">
        <v>133.0691835983732</v>
      </c>
      <c r="H366">
        <v>13.61871720846386</v>
      </c>
      <c r="I366">
        <v>-9.3491835983731733</v>
      </c>
      <c r="J366">
        <v>3.1149323052151949</v>
      </c>
      <c r="K366">
        <v>3.5023225427029518</v>
      </c>
      <c r="L366">
        <v>-0.38739023748775692</v>
      </c>
    </row>
    <row r="367" spans="1:12" x14ac:dyDescent="0.25">
      <c r="A367" s="1">
        <v>365</v>
      </c>
      <c r="B367">
        <v>46.053890466690063</v>
      </c>
      <c r="C367">
        <v>141.32</v>
      </c>
      <c r="D367">
        <v>123.47</v>
      </c>
      <c r="E367">
        <v>185.55297103303681</v>
      </c>
      <c r="F367">
        <v>125.5962556857564</v>
      </c>
      <c r="G367">
        <v>131.3160055808228</v>
      </c>
      <c r="H367">
        <v>15.7237443142436</v>
      </c>
      <c r="I367">
        <v>-7.8460055808227764</v>
      </c>
      <c r="J367">
        <v>3.2385102813841562</v>
      </c>
      <c r="K367">
        <v>3.6423896432278551</v>
      </c>
      <c r="L367">
        <v>-0.40387936184369838</v>
      </c>
    </row>
    <row r="368" spans="1:12" x14ac:dyDescent="0.25">
      <c r="A368" s="1">
        <v>366</v>
      </c>
      <c r="B368">
        <v>46.163534641265869</v>
      </c>
      <c r="C368">
        <v>140.34</v>
      </c>
      <c r="D368">
        <v>123.72</v>
      </c>
      <c r="E368">
        <v>195.9453959009229</v>
      </c>
      <c r="F368">
        <v>122.8031298885566</v>
      </c>
      <c r="G368">
        <v>129.58185628405931</v>
      </c>
      <c r="H368">
        <v>17.536870111443449</v>
      </c>
      <c r="I368">
        <v>-5.8618562840592574</v>
      </c>
      <c r="J368">
        <v>3.419892312594905</v>
      </c>
      <c r="K368">
        <v>3.7520338178036599</v>
      </c>
      <c r="L368">
        <v>-0.33214150520875529</v>
      </c>
    </row>
    <row r="369" spans="1:12" x14ac:dyDescent="0.25">
      <c r="A369" s="1">
        <v>367</v>
      </c>
      <c r="B369">
        <v>46.303490161895752</v>
      </c>
      <c r="C369">
        <v>138.88</v>
      </c>
      <c r="D369">
        <v>122.25</v>
      </c>
      <c r="E369">
        <v>208.73979529168801</v>
      </c>
      <c r="F369">
        <v>119.5421313119182</v>
      </c>
      <c r="G369">
        <v>126.942552466411</v>
      </c>
      <c r="H369">
        <v>19.33786868808183</v>
      </c>
      <c r="I369">
        <v>-4.6925524664110299</v>
      </c>
      <c r="J369">
        <v>3.6431967077789138</v>
      </c>
      <c r="K369">
        <v>3.8919893384335431</v>
      </c>
      <c r="L369">
        <v>-0.24879263065462931</v>
      </c>
    </row>
    <row r="370" spans="1:12" x14ac:dyDescent="0.25">
      <c r="A370" s="1">
        <v>368</v>
      </c>
      <c r="B370">
        <v>46.428651332855218</v>
      </c>
      <c r="C370">
        <v>137.65</v>
      </c>
      <c r="D370">
        <v>120.78</v>
      </c>
      <c r="E370">
        <v>214.5483670560113</v>
      </c>
      <c r="F370">
        <v>116.962971001889</v>
      </c>
      <c r="G370">
        <v>124.2170573954545</v>
      </c>
      <c r="H370">
        <v>20.687028998110989</v>
      </c>
      <c r="I370">
        <v>-3.4370573954545312</v>
      </c>
      <c r="J370">
        <v>3.7445754099047308</v>
      </c>
      <c r="K370">
        <v>4.0171505093930158</v>
      </c>
      <c r="L370">
        <v>-0.27257509948828501</v>
      </c>
    </row>
    <row r="371" spans="1:12" x14ac:dyDescent="0.25">
      <c r="A371" s="1">
        <v>369</v>
      </c>
      <c r="B371">
        <v>46.552652835845947</v>
      </c>
      <c r="C371">
        <v>136.43</v>
      </c>
      <c r="D371">
        <v>119.8</v>
      </c>
      <c r="E371">
        <v>220.42607874009909</v>
      </c>
      <c r="F371">
        <v>114.7630152900818</v>
      </c>
      <c r="G371">
        <v>121.2201912057581</v>
      </c>
      <c r="H371">
        <v>21.666984709918239</v>
      </c>
      <c r="I371">
        <v>-1.420191205758115</v>
      </c>
      <c r="J371">
        <v>3.8471608312750041</v>
      </c>
      <c r="K371">
        <v>4.1411520123837384</v>
      </c>
      <c r="L371">
        <v>-0.29399118110873429</v>
      </c>
    </row>
    <row r="372" spans="1:12" x14ac:dyDescent="0.25">
      <c r="A372" s="1">
        <v>370</v>
      </c>
      <c r="B372">
        <v>46.66368556022644</v>
      </c>
      <c r="C372">
        <v>135.94</v>
      </c>
      <c r="D372">
        <v>119.8</v>
      </c>
      <c r="E372">
        <v>224.43273359014199</v>
      </c>
      <c r="F372">
        <v>113.12114584196379</v>
      </c>
      <c r="G372">
        <v>118.32393332132141</v>
      </c>
      <c r="H372">
        <v>22.818854158036221</v>
      </c>
      <c r="I372">
        <v>1.4760666786785921</v>
      </c>
      <c r="J372">
        <v>3.917090150399253</v>
      </c>
      <c r="K372">
        <v>4.2521847367642316</v>
      </c>
      <c r="L372">
        <v>-0.33509458636497902</v>
      </c>
    </row>
    <row r="373" spans="1:12" x14ac:dyDescent="0.25">
      <c r="A373" s="1">
        <v>371</v>
      </c>
      <c r="B373">
        <v>46.80240273475647</v>
      </c>
      <c r="C373">
        <v>134.72</v>
      </c>
      <c r="D373">
        <v>118.34</v>
      </c>
      <c r="E373">
        <v>231.21563589970259</v>
      </c>
      <c r="F373">
        <v>111.5370024053487</v>
      </c>
      <c r="G373">
        <v>114.47933372800399</v>
      </c>
      <c r="H373">
        <v>23.182997594651312</v>
      </c>
      <c r="I373">
        <v>3.8606662719960378</v>
      </c>
      <c r="J373">
        <v>4.0354741285422131</v>
      </c>
      <c r="K373">
        <v>4.3909019112942609</v>
      </c>
      <c r="L373">
        <v>-0.35542778275204778</v>
      </c>
    </row>
    <row r="374" spans="1:12" x14ac:dyDescent="0.25">
      <c r="A374" s="1">
        <v>372</v>
      </c>
      <c r="B374">
        <v>46.927990436553962</v>
      </c>
      <c r="C374">
        <v>133.74</v>
      </c>
      <c r="D374">
        <v>116.87</v>
      </c>
      <c r="E374">
        <v>235.40771131249011</v>
      </c>
      <c r="F374">
        <v>110.5738098343032</v>
      </c>
      <c r="G374">
        <v>110.83946335995429</v>
      </c>
      <c r="H374">
        <v>23.166190165696801</v>
      </c>
      <c r="I374">
        <v>6.0305366400456677</v>
      </c>
      <c r="J374">
        <v>4.1086396469872533</v>
      </c>
      <c r="K374">
        <v>4.5164896130917462</v>
      </c>
      <c r="L374">
        <v>-0.40784996610449298</v>
      </c>
    </row>
    <row r="375" spans="1:12" x14ac:dyDescent="0.25">
      <c r="A375" s="1">
        <v>373</v>
      </c>
      <c r="B375">
        <v>47.053377151489258</v>
      </c>
      <c r="C375">
        <v>133.5</v>
      </c>
      <c r="D375">
        <v>115.89</v>
      </c>
      <c r="E375">
        <v>243.09390654406309</v>
      </c>
      <c r="F375">
        <v>110.0745496158542</v>
      </c>
      <c r="G375">
        <v>107.1136270498906</v>
      </c>
      <c r="H375">
        <v>23.42545038414578</v>
      </c>
      <c r="I375">
        <v>8.7763729501093763</v>
      </c>
      <c r="J375">
        <v>4.242789060729292</v>
      </c>
      <c r="K375">
        <v>4.641876328027049</v>
      </c>
      <c r="L375">
        <v>-0.39908726729775701</v>
      </c>
    </row>
    <row r="376" spans="1:12" x14ac:dyDescent="0.25">
      <c r="A376" s="1">
        <v>374</v>
      </c>
      <c r="B376">
        <v>47.163089990615838</v>
      </c>
      <c r="C376">
        <v>132.52000000000001</v>
      </c>
      <c r="D376">
        <v>113.94</v>
      </c>
      <c r="E376">
        <v>250.55996517182379</v>
      </c>
      <c r="F376">
        <v>110.02304686815761</v>
      </c>
      <c r="G376">
        <v>103.82429555953649</v>
      </c>
      <c r="H376">
        <v>22.496953131842389</v>
      </c>
      <c r="I376">
        <v>10.115704440463491</v>
      </c>
      <c r="J376">
        <v>4.3730963659306452</v>
      </c>
      <c r="K376">
        <v>4.7515891671536359</v>
      </c>
      <c r="L376">
        <v>-0.37849280122299073</v>
      </c>
    </row>
    <row r="377" spans="1:12" x14ac:dyDescent="0.25">
      <c r="A377" s="1">
        <v>375</v>
      </c>
      <c r="B377">
        <v>47.302519083023071</v>
      </c>
      <c r="C377">
        <v>132.52000000000001</v>
      </c>
      <c r="D377">
        <v>112.47</v>
      </c>
      <c r="E377">
        <v>258.99645914825049</v>
      </c>
      <c r="F377">
        <v>110.4773549595244</v>
      </c>
      <c r="G377">
        <v>99.66957508128273</v>
      </c>
      <c r="H377">
        <v>22.042645040475609</v>
      </c>
      <c r="I377">
        <v>12.800424918717271</v>
      </c>
      <c r="J377">
        <v>4.5203409631439593</v>
      </c>
      <c r="K377">
        <v>4.8910182595608616</v>
      </c>
      <c r="L377">
        <v>-0.37067729641690322</v>
      </c>
    </row>
    <row r="378" spans="1:12" x14ac:dyDescent="0.25">
      <c r="A378" s="1">
        <v>376</v>
      </c>
      <c r="B378">
        <v>47.426742076873779</v>
      </c>
      <c r="C378">
        <v>132.27000000000001</v>
      </c>
      <c r="D378">
        <v>110.02</v>
      </c>
      <c r="E378">
        <v>268.4088597288054</v>
      </c>
      <c r="F378">
        <v>111.3653090028437</v>
      </c>
      <c r="G378">
        <v>96.052683558888887</v>
      </c>
      <c r="H378">
        <v>20.90469099715628</v>
      </c>
      <c r="I378">
        <v>13.967316441111111</v>
      </c>
      <c r="J378">
        <v>4.6846183437912687</v>
      </c>
      <c r="K378">
        <v>5.0152412534115696</v>
      </c>
      <c r="L378">
        <v>-0.33062290962030172</v>
      </c>
    </row>
    <row r="379" spans="1:12" x14ac:dyDescent="0.25">
      <c r="A379" s="1">
        <v>377</v>
      </c>
      <c r="B379">
        <v>47.549642562866211</v>
      </c>
      <c r="C379">
        <v>132.27000000000001</v>
      </c>
      <c r="D379">
        <v>108.31</v>
      </c>
      <c r="E379">
        <v>274.69868051729941</v>
      </c>
      <c r="F379">
        <v>112.6781570996672</v>
      </c>
      <c r="G379">
        <v>92.609806275544571</v>
      </c>
      <c r="H379">
        <v>19.591842900332811</v>
      </c>
      <c r="I379">
        <v>15.700193724455429</v>
      </c>
      <c r="J379">
        <v>4.7943964259108736</v>
      </c>
      <c r="K379">
        <v>5.1381417394040021</v>
      </c>
      <c r="L379">
        <v>-0.34374531349312759</v>
      </c>
    </row>
    <row r="380" spans="1:12" x14ac:dyDescent="0.25">
      <c r="A380" s="1">
        <v>378</v>
      </c>
      <c r="B380">
        <v>47.676147937774658</v>
      </c>
      <c r="C380">
        <v>132.76</v>
      </c>
      <c r="D380">
        <v>107.09</v>
      </c>
      <c r="E380">
        <v>281.4587523458772</v>
      </c>
      <c r="F380">
        <v>114.4597384485492</v>
      </c>
      <c r="G380">
        <v>89.261669723776777</v>
      </c>
      <c r="H380">
        <v>18.300261551450792</v>
      </c>
      <c r="I380">
        <v>17.82833027622323</v>
      </c>
      <c r="J380">
        <v>4.9123819369908706</v>
      </c>
      <c r="K380">
        <v>5.2646471143124494</v>
      </c>
      <c r="L380">
        <v>-0.35226517732157792</v>
      </c>
    </row>
    <row r="381" spans="1:12" x14ac:dyDescent="0.25">
      <c r="A381" s="1">
        <v>379</v>
      </c>
      <c r="B381">
        <v>47.801337242126458</v>
      </c>
      <c r="C381">
        <v>133.74</v>
      </c>
      <c r="D381">
        <v>105.13</v>
      </c>
      <c r="E381">
        <v>288.68735150521121</v>
      </c>
      <c r="F381">
        <v>116.6059254951717</v>
      </c>
      <c r="G381">
        <v>86.195814739641165</v>
      </c>
      <c r="H381">
        <v>17.134074504828309</v>
      </c>
      <c r="I381">
        <v>18.934185260358831</v>
      </c>
      <c r="J381">
        <v>5.0385447926281426</v>
      </c>
      <c r="K381">
        <v>5.389836418664256</v>
      </c>
      <c r="L381">
        <v>-0.35129162603611341</v>
      </c>
    </row>
    <row r="382" spans="1:12" x14ac:dyDescent="0.25">
      <c r="A382" s="1">
        <v>380</v>
      </c>
      <c r="B382">
        <v>47.925427198410027</v>
      </c>
      <c r="C382">
        <v>133.74</v>
      </c>
      <c r="D382">
        <v>104.16</v>
      </c>
      <c r="E382">
        <v>292.9887168020806</v>
      </c>
      <c r="F382">
        <v>119.1319091880181</v>
      </c>
      <c r="G382">
        <v>83.447209325405737</v>
      </c>
      <c r="H382">
        <v>14.60809081198188</v>
      </c>
      <c r="I382">
        <v>20.71279067459426</v>
      </c>
      <c r="J382">
        <v>5.1136177793895383</v>
      </c>
      <c r="K382">
        <v>5.5139263749478253</v>
      </c>
      <c r="L382">
        <v>-0.40030859555828702</v>
      </c>
    </row>
    <row r="383" spans="1:12" x14ac:dyDescent="0.25">
      <c r="A383" s="1">
        <v>381</v>
      </c>
      <c r="B383">
        <v>48.048095703125</v>
      </c>
      <c r="C383">
        <v>134.96</v>
      </c>
      <c r="D383">
        <v>102.2</v>
      </c>
      <c r="E383">
        <v>298.673146489435</v>
      </c>
      <c r="F383">
        <v>121.9259423635154</v>
      </c>
      <c r="G383">
        <v>81.055722175161904</v>
      </c>
      <c r="H383">
        <v>13.03405763648459</v>
      </c>
      <c r="I383">
        <v>21.144277824838099</v>
      </c>
      <c r="J383">
        <v>5.2128297935319843</v>
      </c>
      <c r="K383">
        <v>5.6365948796627912</v>
      </c>
      <c r="L383">
        <v>-0.42376508613080688</v>
      </c>
    </row>
    <row r="384" spans="1:12" x14ac:dyDescent="0.25">
      <c r="A384" s="1">
        <v>382</v>
      </c>
      <c r="B384">
        <v>48.169783353805542</v>
      </c>
      <c r="C384">
        <v>136.19</v>
      </c>
      <c r="D384">
        <v>100.49</v>
      </c>
      <c r="E384">
        <v>309.28940686250041</v>
      </c>
      <c r="F384">
        <v>124.9661338167848</v>
      </c>
      <c r="G384">
        <v>79.038819988583384</v>
      </c>
      <c r="H384">
        <v>11.22386618321524</v>
      </c>
      <c r="I384">
        <v>21.451180011416611</v>
      </c>
      <c r="J384">
        <v>5.3981184912909761</v>
      </c>
      <c r="K384">
        <v>5.7582825303433331</v>
      </c>
      <c r="L384">
        <v>-0.36016403905235711</v>
      </c>
    </row>
    <row r="385" spans="1:12" x14ac:dyDescent="0.25">
      <c r="A385" s="1">
        <v>383</v>
      </c>
      <c r="B385">
        <v>48.295902490615838</v>
      </c>
      <c r="C385">
        <v>137.65</v>
      </c>
      <c r="D385">
        <v>99.76</v>
      </c>
      <c r="E385">
        <v>316.0809241866607</v>
      </c>
      <c r="F385">
        <v>128.35106861660549</v>
      </c>
      <c r="G385">
        <v>77.353980437955158</v>
      </c>
      <c r="H385">
        <v>9.2989313833945175</v>
      </c>
      <c r="I385">
        <v>22.40601956204485</v>
      </c>
      <c r="J385">
        <v>5.5166528298038093</v>
      </c>
      <c r="K385">
        <v>5.8844016671536359</v>
      </c>
      <c r="L385">
        <v>-0.36774883734982661</v>
      </c>
    </row>
    <row r="386" spans="1:12" x14ac:dyDescent="0.25">
      <c r="A386" s="1">
        <v>384</v>
      </c>
      <c r="B386">
        <v>48.419636011123657</v>
      </c>
      <c r="C386">
        <v>138.88</v>
      </c>
      <c r="D386">
        <v>98.29</v>
      </c>
      <c r="E386">
        <v>324.0902769208223</v>
      </c>
      <c r="F386">
        <v>131.85214481293451</v>
      </c>
      <c r="G386">
        <v>76.127652401465355</v>
      </c>
      <c r="H386">
        <v>7.0278551870654837</v>
      </c>
      <c r="I386">
        <v>22.162347598534652</v>
      </c>
      <c r="J386">
        <v>5.656442405968539</v>
      </c>
      <c r="K386">
        <v>6.0081351876614484</v>
      </c>
      <c r="L386">
        <v>-0.35169278169290941</v>
      </c>
    </row>
    <row r="387" spans="1:12" x14ac:dyDescent="0.25">
      <c r="A387" s="1">
        <v>385</v>
      </c>
      <c r="B387">
        <v>48.540368318557739</v>
      </c>
      <c r="C387">
        <v>140.1</v>
      </c>
      <c r="D387">
        <v>97.8</v>
      </c>
      <c r="E387">
        <v>333.43494882292202</v>
      </c>
      <c r="F387">
        <v>135.3888183831925</v>
      </c>
      <c r="G387">
        <v>75.356501486888959</v>
      </c>
      <c r="H387">
        <v>4.7111816168074938</v>
      </c>
      <c r="I387">
        <v>22.443498513111042</v>
      </c>
      <c r="J387">
        <v>5.8195376981787801</v>
      </c>
      <c r="K387">
        <v>6.1288674950955304</v>
      </c>
      <c r="L387">
        <v>-0.30932979691675028</v>
      </c>
    </row>
    <row r="388" spans="1:12" x14ac:dyDescent="0.25">
      <c r="A388" s="1">
        <v>386</v>
      </c>
      <c r="B388">
        <v>48.665174961090088</v>
      </c>
      <c r="C388">
        <v>142.30000000000001</v>
      </c>
      <c r="D388">
        <v>97.31</v>
      </c>
      <c r="E388">
        <v>341.05349531049097</v>
      </c>
      <c r="F388">
        <v>139.11479341558771</v>
      </c>
      <c r="G388">
        <v>75.013062688848777</v>
      </c>
      <c r="H388">
        <v>3.185206584412299</v>
      </c>
      <c r="I388">
        <v>22.296937311151229</v>
      </c>
      <c r="J388">
        <v>5.9525064186031083</v>
      </c>
      <c r="K388">
        <v>6.253674137627879</v>
      </c>
      <c r="L388">
        <v>-0.3011677190247708</v>
      </c>
    </row>
    <row r="389" spans="1:12" x14ac:dyDescent="0.25">
      <c r="A389" s="1">
        <v>387</v>
      </c>
      <c r="B389">
        <v>48.802142858505249</v>
      </c>
      <c r="C389">
        <v>143.52000000000001</v>
      </c>
      <c r="D389">
        <v>97.31</v>
      </c>
      <c r="E389">
        <v>344.60445074600489</v>
      </c>
      <c r="F389">
        <v>143.21750143033501</v>
      </c>
      <c r="G389">
        <v>75.173037624562028</v>
      </c>
      <c r="H389">
        <v>0.30249856966497651</v>
      </c>
      <c r="I389">
        <v>22.136962375437971</v>
      </c>
      <c r="J389">
        <v>6.0144822825444146</v>
      </c>
      <c r="K389">
        <v>0.1074567278634538</v>
      </c>
      <c r="L389">
        <v>5.9070255546809607</v>
      </c>
    </row>
    <row r="390" spans="1:12" x14ac:dyDescent="0.25">
      <c r="A390" s="1">
        <v>388</v>
      </c>
      <c r="B390">
        <v>48.928503274917603</v>
      </c>
      <c r="C390">
        <v>145.22999999999999</v>
      </c>
      <c r="D390">
        <v>96.82</v>
      </c>
      <c r="E390">
        <v>351.86989764584399</v>
      </c>
      <c r="F390">
        <v>146.95077436202959</v>
      </c>
      <c r="G390">
        <v>75.816327582565094</v>
      </c>
      <c r="H390">
        <v>-1.7207743620296581</v>
      </c>
      <c r="I390">
        <v>21.003672417434899</v>
      </c>
      <c r="J390">
        <v>6.1412882525754231</v>
      </c>
      <c r="K390">
        <v>0.23381714427580741</v>
      </c>
      <c r="L390">
        <v>5.9074711082996156</v>
      </c>
    </row>
    <row r="391" spans="1:12" x14ac:dyDescent="0.25">
      <c r="A391" s="1">
        <v>389</v>
      </c>
      <c r="B391">
        <v>49.039453029632568</v>
      </c>
      <c r="C391">
        <v>146.46</v>
      </c>
      <c r="D391">
        <v>97.07</v>
      </c>
      <c r="E391">
        <v>357.70938995736151</v>
      </c>
      <c r="F391">
        <v>150.13931907271629</v>
      </c>
      <c r="G391">
        <v>76.765372169237793</v>
      </c>
      <c r="H391">
        <v>-3.6793190727162539</v>
      </c>
      <c r="I391">
        <v>20.3046278307622</v>
      </c>
      <c r="J391">
        <v>6.2432066200562959</v>
      </c>
      <c r="K391">
        <v>0.34476689899077317</v>
      </c>
      <c r="L391">
        <v>5.8984397210655226</v>
      </c>
    </row>
    <row r="392" spans="1:12" x14ac:dyDescent="0.25">
      <c r="A392" s="1">
        <v>390</v>
      </c>
      <c r="B392">
        <v>49.176410913467407</v>
      </c>
      <c r="C392">
        <v>148.41</v>
      </c>
      <c r="D392">
        <v>96.82</v>
      </c>
      <c r="E392">
        <v>8.8067926944353303</v>
      </c>
      <c r="F392">
        <v>153.89925084573471</v>
      </c>
      <c r="G392">
        <v>78.414085948996558</v>
      </c>
      <c r="H392">
        <v>-5.4892508457347446</v>
      </c>
      <c r="I392">
        <v>18.405914051003439</v>
      </c>
      <c r="J392">
        <v>0.1537075290584794</v>
      </c>
      <c r="K392">
        <v>0.48172478282561199</v>
      </c>
      <c r="L392">
        <v>-0.32801725376713259</v>
      </c>
    </row>
    <row r="393" spans="1:12" x14ac:dyDescent="0.25">
      <c r="A393" s="1">
        <v>391</v>
      </c>
      <c r="B393">
        <v>49.302494764328003</v>
      </c>
      <c r="C393">
        <v>149.15</v>
      </c>
      <c r="D393">
        <v>96.82</v>
      </c>
      <c r="E393">
        <v>17.684392026557759</v>
      </c>
      <c r="F393">
        <v>157.13209811010819</v>
      </c>
      <c r="G393">
        <v>80.37295766143184</v>
      </c>
      <c r="H393">
        <v>-7.9820981101081543</v>
      </c>
      <c r="I393">
        <v>16.447042338568149</v>
      </c>
      <c r="J393">
        <v>0.3086508670768654</v>
      </c>
      <c r="K393">
        <v>0.60780863368620774</v>
      </c>
      <c r="L393">
        <v>-0.29915776660934229</v>
      </c>
    </row>
    <row r="394" spans="1:12" x14ac:dyDescent="0.25">
      <c r="A394" s="1">
        <v>392</v>
      </c>
      <c r="B394">
        <v>49.426878929138176</v>
      </c>
      <c r="C394">
        <v>150.12</v>
      </c>
      <c r="D394">
        <v>98.29</v>
      </c>
      <c r="E394">
        <v>26.927677851040531</v>
      </c>
      <c r="F394">
        <v>160.0550614318241</v>
      </c>
      <c r="G394">
        <v>82.688690962523907</v>
      </c>
      <c r="H394">
        <v>-9.9350614318240673</v>
      </c>
      <c r="I394">
        <v>15.601309037476099</v>
      </c>
      <c r="J394">
        <v>0.46997663841700837</v>
      </c>
      <c r="K394">
        <v>0.73219279849638841</v>
      </c>
      <c r="L394">
        <v>-0.26221616007937998</v>
      </c>
    </row>
    <row r="395" spans="1:12" x14ac:dyDescent="0.25">
      <c r="A395" s="1">
        <v>393</v>
      </c>
      <c r="B395">
        <v>49.552545547485352</v>
      </c>
      <c r="C395">
        <v>151.59</v>
      </c>
      <c r="D395">
        <v>99.51</v>
      </c>
      <c r="E395">
        <v>32.59258147259925</v>
      </c>
      <c r="F395">
        <v>162.69332693161189</v>
      </c>
      <c r="G395">
        <v>85.378254084435326</v>
      </c>
      <c r="H395">
        <v>-11.103326931611861</v>
      </c>
      <c r="I395">
        <v>14.131745915564681</v>
      </c>
      <c r="J395">
        <v>0.56884785842135888</v>
      </c>
      <c r="K395">
        <v>0.85785941684355638</v>
      </c>
      <c r="L395">
        <v>-0.2890115584221975</v>
      </c>
    </row>
    <row r="396" spans="1:12" x14ac:dyDescent="0.25">
      <c r="A396" s="1">
        <v>394</v>
      </c>
      <c r="B396">
        <v>49.675765752792358</v>
      </c>
      <c r="C396">
        <v>152.81</v>
      </c>
      <c r="D396">
        <v>100.25</v>
      </c>
      <c r="E396">
        <v>38.65980825409008</v>
      </c>
      <c r="F396">
        <v>164.9329478074348</v>
      </c>
      <c r="G396">
        <v>88.316232031350538</v>
      </c>
      <c r="H396">
        <v>-12.12294780743477</v>
      </c>
      <c r="I396">
        <v>11.933767968649461</v>
      </c>
      <c r="J396">
        <v>0.67474094222355252</v>
      </c>
      <c r="K396">
        <v>0.98107962215056321</v>
      </c>
      <c r="L396">
        <v>-0.30633867992701069</v>
      </c>
    </row>
    <row r="397" spans="1:12" x14ac:dyDescent="0.25">
      <c r="A397" s="1">
        <v>395</v>
      </c>
      <c r="B397">
        <v>49.796536445617683</v>
      </c>
      <c r="C397">
        <v>154.03</v>
      </c>
      <c r="D397">
        <v>101.22</v>
      </c>
      <c r="E397">
        <v>43.876697285924593</v>
      </c>
      <c r="F397">
        <v>166.7613538904445</v>
      </c>
      <c r="G397">
        <v>91.441610053166713</v>
      </c>
      <c r="H397">
        <v>-12.73135389044452</v>
      </c>
      <c r="I397">
        <v>9.7783899468332862</v>
      </c>
      <c r="J397">
        <v>0.765792832540244</v>
      </c>
      <c r="K397">
        <v>1.1018503149758809</v>
      </c>
      <c r="L397">
        <v>-0.33605748243563671</v>
      </c>
    </row>
    <row r="398" spans="1:12" x14ac:dyDescent="0.25">
      <c r="A398" s="1">
        <v>396</v>
      </c>
      <c r="B398">
        <v>49.923489570617683</v>
      </c>
      <c r="C398">
        <v>154.77000000000001</v>
      </c>
      <c r="D398">
        <v>102.45</v>
      </c>
      <c r="E398">
        <v>51.095861544595827</v>
      </c>
      <c r="F398">
        <v>168.26264575452311</v>
      </c>
      <c r="G398">
        <v>94.939043039832711</v>
      </c>
      <c r="H398">
        <v>-13.492645754523069</v>
      </c>
      <c r="I398">
        <v>7.5109569601672916</v>
      </c>
      <c r="J398">
        <v>0.89179101809635275</v>
      </c>
      <c r="K398">
        <v>1.22880343997588</v>
      </c>
      <c r="L398">
        <v>-0.33701242187952768</v>
      </c>
    </row>
    <row r="399" spans="1:12" x14ac:dyDescent="0.25">
      <c r="A399" s="1">
        <v>397</v>
      </c>
      <c r="B399">
        <v>50.04778265953064</v>
      </c>
      <c r="C399">
        <v>155.5</v>
      </c>
      <c r="D399">
        <v>103.18</v>
      </c>
      <c r="E399">
        <v>56.309932474020229</v>
      </c>
      <c r="F399">
        <v>169.29190518268041</v>
      </c>
      <c r="G399">
        <v>98.52047140843861</v>
      </c>
      <c r="H399">
        <v>-13.791905182680379</v>
      </c>
      <c r="I399">
        <v>4.6595285915613971</v>
      </c>
      <c r="J399">
        <v>0.98279372324732939</v>
      </c>
      <c r="K399">
        <v>1.3530965288888439</v>
      </c>
      <c r="L399">
        <v>-0.37030280564151502</v>
      </c>
    </row>
    <row r="400" spans="1:12" x14ac:dyDescent="0.25">
      <c r="A400" s="1">
        <v>398</v>
      </c>
      <c r="B400">
        <v>50.173346757888787</v>
      </c>
      <c r="C400">
        <v>156.47999999999999</v>
      </c>
      <c r="D400">
        <v>105.13</v>
      </c>
      <c r="E400">
        <v>63.434948822922017</v>
      </c>
      <c r="F400">
        <v>169.8727552461751</v>
      </c>
      <c r="G400">
        <v>102.23983804784601</v>
      </c>
      <c r="H400">
        <v>-13.39275524617508</v>
      </c>
      <c r="I400">
        <v>2.8901619521540312</v>
      </c>
      <c r="J400">
        <v>1.1071487177940911</v>
      </c>
      <c r="K400">
        <v>1.4786606272469991</v>
      </c>
      <c r="L400">
        <v>-0.37151190945290802</v>
      </c>
    </row>
    <row r="401" spans="1:12" x14ac:dyDescent="0.25">
      <c r="A401" s="1">
        <v>399</v>
      </c>
      <c r="B401">
        <v>50.299080371856689</v>
      </c>
      <c r="C401">
        <v>157.21</v>
      </c>
      <c r="D401">
        <v>106.36</v>
      </c>
      <c r="E401">
        <v>71.82198120158148</v>
      </c>
      <c r="F401">
        <v>169.98306929493231</v>
      </c>
      <c r="G401">
        <v>106.0077478133384</v>
      </c>
      <c r="H401">
        <v>-12.7730692949323</v>
      </c>
      <c r="I401">
        <v>0.35225218666160169</v>
      </c>
      <c r="J401">
        <v>1.2535300472730699</v>
      </c>
      <c r="K401">
        <v>1.6043942412148939</v>
      </c>
      <c r="L401">
        <v>-0.35086419394182422</v>
      </c>
    </row>
    <row r="402" spans="1:12" x14ac:dyDescent="0.25">
      <c r="A402" s="1">
        <v>400</v>
      </c>
      <c r="B402">
        <v>50.423654079437263</v>
      </c>
      <c r="C402">
        <v>157.69999999999999</v>
      </c>
      <c r="D402">
        <v>108.56</v>
      </c>
      <c r="E402">
        <v>79.765197236576796</v>
      </c>
      <c r="F402">
        <v>169.62550780951989</v>
      </c>
      <c r="G402">
        <v>109.7253875003088</v>
      </c>
      <c r="H402">
        <v>-11.92550780951993</v>
      </c>
      <c r="I402">
        <v>-1.1653875003087959</v>
      </c>
      <c r="J402">
        <v>1.392165320280947</v>
      </c>
      <c r="K402">
        <v>1.728967948795461</v>
      </c>
      <c r="L402">
        <v>-0.33680262851451309</v>
      </c>
    </row>
    <row r="403" spans="1:12" x14ac:dyDescent="0.25">
      <c r="A403" s="1">
        <v>401</v>
      </c>
      <c r="B403">
        <v>50.549767017364502</v>
      </c>
      <c r="C403">
        <v>157.69999999999999</v>
      </c>
      <c r="D403">
        <v>110.51</v>
      </c>
      <c r="E403">
        <v>85.236358309273839</v>
      </c>
      <c r="F403">
        <v>168.79587675031809</v>
      </c>
      <c r="G403">
        <v>113.4141239698788</v>
      </c>
      <c r="H403">
        <v>-11.0958767503181</v>
      </c>
      <c r="I403">
        <v>-2.9041239698788099</v>
      </c>
      <c r="J403">
        <v>1.487655094906456</v>
      </c>
      <c r="K403">
        <v>1.8550808867227071</v>
      </c>
      <c r="L403">
        <v>-0.3674257918162509</v>
      </c>
    </row>
    <row r="404" spans="1:12" x14ac:dyDescent="0.25">
      <c r="A404" s="1">
        <v>402</v>
      </c>
      <c r="B404">
        <v>50.671635389328003</v>
      </c>
      <c r="C404">
        <v>157.46</v>
      </c>
      <c r="D404">
        <v>111.98</v>
      </c>
      <c r="E404">
        <v>93.094058058917085</v>
      </c>
      <c r="F404">
        <v>167.55942528837659</v>
      </c>
      <c r="G404">
        <v>116.8523448217806</v>
      </c>
      <c r="H404">
        <v>-10.099425288376549</v>
      </c>
      <c r="I404">
        <v>-4.8723448217806151</v>
      </c>
      <c r="J404">
        <v>1.624797827170865</v>
      </c>
      <c r="K404">
        <v>1.9769492586862081</v>
      </c>
      <c r="L404">
        <v>-0.35215143151534328</v>
      </c>
    </row>
    <row r="405" spans="1:12" x14ac:dyDescent="0.25">
      <c r="A405" s="1">
        <v>403</v>
      </c>
      <c r="B405">
        <v>50.795514822006233</v>
      </c>
      <c r="C405">
        <v>157.46</v>
      </c>
      <c r="D405">
        <v>113.94</v>
      </c>
      <c r="E405">
        <v>98.569141879837616</v>
      </c>
      <c r="F405">
        <v>165.88372126081731</v>
      </c>
      <c r="G405">
        <v>120.16683795958519</v>
      </c>
      <c r="H405">
        <v>-8.4237212608173024</v>
      </c>
      <c r="I405">
        <v>-6.2268379595851684</v>
      </c>
      <c r="J405">
        <v>1.7203560666685991</v>
      </c>
      <c r="K405">
        <v>2.100828691364431</v>
      </c>
      <c r="L405">
        <v>-0.38047262469583121</v>
      </c>
    </row>
    <row r="406" spans="1:12" x14ac:dyDescent="0.25">
      <c r="A406" s="1">
        <v>404</v>
      </c>
      <c r="B406">
        <v>50.919849157333367</v>
      </c>
      <c r="C406">
        <v>157.21</v>
      </c>
      <c r="D406">
        <v>114.91</v>
      </c>
      <c r="E406">
        <v>103.650419134757</v>
      </c>
      <c r="F406">
        <v>163.8030064896241</v>
      </c>
      <c r="G406">
        <v>123.25970651612209</v>
      </c>
      <c r="H406">
        <v>-6.5930064896240879</v>
      </c>
      <c r="I406">
        <v>-8.3497065161221258</v>
      </c>
      <c r="J406">
        <v>1.809041084973642</v>
      </c>
      <c r="K406">
        <v>2.2251630266915789</v>
      </c>
      <c r="L406">
        <v>-0.41612194171793743</v>
      </c>
    </row>
    <row r="407" spans="1:12" x14ac:dyDescent="0.25">
      <c r="A407" s="1">
        <v>405</v>
      </c>
      <c r="B407">
        <v>51.044523477554321</v>
      </c>
      <c r="C407">
        <v>156.24</v>
      </c>
      <c r="D407">
        <v>117.36</v>
      </c>
      <c r="E407">
        <v>111.6559890384225</v>
      </c>
      <c r="F407">
        <v>161.3476292549152</v>
      </c>
      <c r="G407">
        <v>126.07792032423239</v>
      </c>
      <c r="H407">
        <v>-5.1076292549151958</v>
      </c>
      <c r="I407">
        <v>-8.7179203242323808</v>
      </c>
      <c r="J407">
        <v>1.9487646382911701</v>
      </c>
      <c r="K407">
        <v>2.3498373469125262</v>
      </c>
      <c r="L407">
        <v>-0.40107270862135641</v>
      </c>
    </row>
    <row r="408" spans="1:12" x14ac:dyDescent="0.25">
      <c r="A408" s="1">
        <v>406</v>
      </c>
      <c r="B408">
        <v>51.164692640304573</v>
      </c>
      <c r="C408">
        <v>155.5</v>
      </c>
      <c r="D408">
        <v>118.34</v>
      </c>
      <c r="E408">
        <v>120.82766229986809</v>
      </c>
      <c r="F408">
        <v>158.66685378008091</v>
      </c>
      <c r="G408">
        <v>128.48507121456271</v>
      </c>
      <c r="H408">
        <v>-3.1668537800809129</v>
      </c>
      <c r="I408">
        <v>-10.14507121456265</v>
      </c>
      <c r="J408">
        <v>2.108840534620521</v>
      </c>
      <c r="K408">
        <v>2.4700065096627699</v>
      </c>
      <c r="L408">
        <v>-0.3611659750422489</v>
      </c>
    </row>
    <row r="409" spans="1:12" x14ac:dyDescent="0.25">
      <c r="A409" s="1">
        <v>407</v>
      </c>
      <c r="B409">
        <v>51.290294647216797</v>
      </c>
      <c r="C409">
        <v>155.01</v>
      </c>
      <c r="D409">
        <v>119.32</v>
      </c>
      <c r="E409">
        <v>129.5076754428726</v>
      </c>
      <c r="F409">
        <v>155.57778205211881</v>
      </c>
      <c r="G409">
        <v>130.63850046973661</v>
      </c>
      <c r="H409">
        <v>-0.56778205211884369</v>
      </c>
      <c r="I409">
        <v>-11.31850046973662</v>
      </c>
      <c r="J409">
        <v>2.2603353430823319</v>
      </c>
      <c r="K409">
        <v>2.5956085165750018</v>
      </c>
      <c r="L409">
        <v>-0.33527317349266988</v>
      </c>
    </row>
    <row r="410" spans="1:12" x14ac:dyDescent="0.25">
      <c r="A410" s="1">
        <v>408</v>
      </c>
      <c r="B410">
        <v>51.416468381881707</v>
      </c>
      <c r="C410">
        <v>154.28</v>
      </c>
      <c r="D410">
        <v>120.29</v>
      </c>
      <c r="E410">
        <v>141.58194465517801</v>
      </c>
      <c r="F410">
        <v>152.22761978642691</v>
      </c>
      <c r="G410">
        <v>132.39498702972099</v>
      </c>
      <c r="H410">
        <v>2.0523802135730591</v>
      </c>
      <c r="I410">
        <v>-12.104987029720959</v>
      </c>
      <c r="J410">
        <v>2.4710710956092439</v>
      </c>
      <c r="K410">
        <v>2.7217822512399188</v>
      </c>
      <c r="L410">
        <v>-0.25071115563067492</v>
      </c>
    </row>
    <row r="411" spans="1:12" x14ac:dyDescent="0.25">
      <c r="A411" s="1">
        <v>409</v>
      </c>
      <c r="B411">
        <v>51.540247678756707</v>
      </c>
      <c r="C411">
        <v>153.06</v>
      </c>
      <c r="D411">
        <v>119.8</v>
      </c>
      <c r="E411">
        <v>145.88552705465881</v>
      </c>
      <c r="F411">
        <v>148.7517877796594</v>
      </c>
      <c r="G411">
        <v>133.6950555089166</v>
      </c>
      <c r="H411">
        <v>4.3082122203405788</v>
      </c>
      <c r="I411">
        <v>-13.895055508916601</v>
      </c>
      <c r="J411">
        <v>2.5461827781110609</v>
      </c>
      <c r="K411">
        <v>2.8455615481149188</v>
      </c>
      <c r="L411">
        <v>-0.29937877000385787</v>
      </c>
    </row>
    <row r="412" spans="1:12" x14ac:dyDescent="0.25">
      <c r="A412" s="1">
        <v>410</v>
      </c>
      <c r="B412">
        <v>51.66535758972168</v>
      </c>
      <c r="C412">
        <v>151.83000000000001</v>
      </c>
      <c r="D412">
        <v>120.78</v>
      </c>
      <c r="E412">
        <v>150.5545712700744</v>
      </c>
      <c r="F412">
        <v>145.10270577292721</v>
      </c>
      <c r="G412">
        <v>134.5628549669164</v>
      </c>
      <c r="H412">
        <v>6.7272942270728606</v>
      </c>
      <c r="I412">
        <v>-13.78285496691643</v>
      </c>
      <c r="J412">
        <v>2.62767297259126</v>
      </c>
      <c r="K412">
        <v>2.9706714590798851</v>
      </c>
      <c r="L412">
        <v>-0.34299848648862508</v>
      </c>
    </row>
    <row r="413" spans="1:12" x14ac:dyDescent="0.25">
      <c r="A413" s="1">
        <v>411</v>
      </c>
      <c r="B413">
        <v>51.789908885955811</v>
      </c>
      <c r="C413">
        <v>149.63</v>
      </c>
      <c r="D413">
        <v>121.76</v>
      </c>
      <c r="E413">
        <v>156.1940564815423</v>
      </c>
      <c r="F413">
        <v>141.39059848663169</v>
      </c>
      <c r="G413">
        <v>134.96775326661941</v>
      </c>
      <c r="H413">
        <v>8.2394015133682501</v>
      </c>
      <c r="I413">
        <v>-13.20775326661941</v>
      </c>
      <c r="J413">
        <v>2.7261005576489028</v>
      </c>
      <c r="K413">
        <v>3.095222755314015</v>
      </c>
      <c r="L413">
        <v>-0.36912219766511267</v>
      </c>
    </row>
    <row r="414" spans="1:12" x14ac:dyDescent="0.25">
      <c r="A414" s="1">
        <v>412</v>
      </c>
      <c r="B414">
        <v>51.916400909423828</v>
      </c>
      <c r="C414">
        <v>147.91999999999999</v>
      </c>
      <c r="D414">
        <v>122.74</v>
      </c>
      <c r="E414">
        <v>165.96375653207349</v>
      </c>
      <c r="F414">
        <v>137.5989071608121</v>
      </c>
      <c r="G414">
        <v>134.9037581781555</v>
      </c>
      <c r="H414">
        <v>10.32109283918791</v>
      </c>
      <c r="I414">
        <v>-12.163758178155479</v>
      </c>
      <c r="J414">
        <v>2.8966139904629289</v>
      </c>
      <c r="K414">
        <v>3.2217147787820331</v>
      </c>
      <c r="L414">
        <v>-0.32510078831910372</v>
      </c>
    </row>
    <row r="415" spans="1:12" x14ac:dyDescent="0.25">
      <c r="A415" s="1">
        <v>413</v>
      </c>
      <c r="B415">
        <v>52.04101037979126</v>
      </c>
      <c r="C415">
        <v>145.97</v>
      </c>
      <c r="D415">
        <v>122.74</v>
      </c>
      <c r="E415">
        <v>171.9829069263447</v>
      </c>
      <c r="F415">
        <v>133.9008689522075</v>
      </c>
      <c r="G415">
        <v>134.37346762746699</v>
      </c>
      <c r="H415">
        <v>12.069131047792521</v>
      </c>
      <c r="I415">
        <v>-11.633467627467031</v>
      </c>
      <c r="J415">
        <v>3.0016679830156749</v>
      </c>
      <c r="K415">
        <v>3.3463242491494638</v>
      </c>
      <c r="L415">
        <v>-0.34465626613378891</v>
      </c>
    </row>
    <row r="416" spans="1:12" x14ac:dyDescent="0.25">
      <c r="A416" s="1">
        <v>414</v>
      </c>
      <c r="B416">
        <v>52.17723274230957</v>
      </c>
      <c r="C416">
        <v>144.99</v>
      </c>
      <c r="D416">
        <v>123.23</v>
      </c>
      <c r="E416">
        <v>179.2257798350719</v>
      </c>
      <c r="F416">
        <v>129.9684113392843</v>
      </c>
      <c r="G416">
        <v>133.2730831170249</v>
      </c>
      <c r="H416">
        <v>15.021588660715709</v>
      </c>
      <c r="I416">
        <v>-10.043083117024921</v>
      </c>
      <c r="J416">
        <v>3.1280799625764648</v>
      </c>
      <c r="K416">
        <v>3.4825466116677748</v>
      </c>
      <c r="L416">
        <v>-0.35446664909130998</v>
      </c>
    </row>
    <row r="417" spans="1:12" x14ac:dyDescent="0.25">
      <c r="A417" s="1">
        <v>415</v>
      </c>
      <c r="B417">
        <v>52.288272380828857</v>
      </c>
      <c r="C417">
        <v>143.03</v>
      </c>
      <c r="D417">
        <v>122.49</v>
      </c>
      <c r="E417">
        <v>185.47736872882891</v>
      </c>
      <c r="F417">
        <v>126.8972060950334</v>
      </c>
      <c r="G417">
        <v>131.98734503214371</v>
      </c>
      <c r="H417">
        <v>16.13279390496659</v>
      </c>
      <c r="I417">
        <v>-9.4973450321436843</v>
      </c>
      <c r="J417">
        <v>3.2371907722536331</v>
      </c>
      <c r="K417">
        <v>3.5935862501870619</v>
      </c>
      <c r="L417">
        <v>-0.35639547793342841</v>
      </c>
    </row>
    <row r="418" spans="1:12" x14ac:dyDescent="0.25">
      <c r="A418" s="1">
        <v>416</v>
      </c>
      <c r="B418">
        <v>52.426715850830078</v>
      </c>
      <c r="C418">
        <v>142.05000000000001</v>
      </c>
      <c r="D418">
        <v>122.25</v>
      </c>
      <c r="E418">
        <v>194.03624346792651</v>
      </c>
      <c r="F418">
        <v>123.29827561467989</v>
      </c>
      <c r="G418">
        <v>129.92092298765851</v>
      </c>
      <c r="H418">
        <v>18.75172438532007</v>
      </c>
      <c r="I418">
        <v>-7.6709229876584857</v>
      </c>
      <c r="J418">
        <v>3.3865713167166569</v>
      </c>
      <c r="K418">
        <v>3.7320297201882831</v>
      </c>
      <c r="L418">
        <v>-0.34545840347162532</v>
      </c>
    </row>
    <row r="419" spans="1:12" x14ac:dyDescent="0.25">
      <c r="A419" s="1">
        <v>417</v>
      </c>
      <c r="B419">
        <v>52.55315113067627</v>
      </c>
      <c r="C419">
        <v>140.83000000000001</v>
      </c>
      <c r="D419">
        <v>121.76</v>
      </c>
      <c r="E419">
        <v>203.30489053920309</v>
      </c>
      <c r="F419">
        <v>120.2890981152746</v>
      </c>
      <c r="G419">
        <v>127.6159312629555</v>
      </c>
      <c r="H419">
        <v>20.54090188472539</v>
      </c>
      <c r="I419">
        <v>-5.8559312629555356</v>
      </c>
      <c r="J419">
        <v>3.5483397253157638</v>
      </c>
      <c r="K419">
        <v>3.858465000034474</v>
      </c>
      <c r="L419">
        <v>-0.31012527471871021</v>
      </c>
    </row>
    <row r="420" spans="1:12" x14ac:dyDescent="0.25">
      <c r="A420" s="1">
        <v>418</v>
      </c>
      <c r="B420">
        <v>52.677840709686279</v>
      </c>
      <c r="C420">
        <v>139.12</v>
      </c>
      <c r="D420">
        <v>120.29</v>
      </c>
      <c r="E420">
        <v>210.69972255081441</v>
      </c>
      <c r="F420">
        <v>117.6294578478478</v>
      </c>
      <c r="G420">
        <v>124.9889680528732</v>
      </c>
      <c r="H420">
        <v>21.490542152152159</v>
      </c>
      <c r="I420">
        <v>-4.6989680528731554</v>
      </c>
      <c r="J420">
        <v>3.6774038915502572</v>
      </c>
      <c r="K420">
        <v>3.9831545790444838</v>
      </c>
      <c r="L420">
        <v>-0.30575068749422712</v>
      </c>
    </row>
    <row r="421" spans="1:12" x14ac:dyDescent="0.25">
      <c r="A421" s="1">
        <v>419</v>
      </c>
      <c r="B421">
        <v>52.800724267959588</v>
      </c>
      <c r="C421">
        <v>137.41</v>
      </c>
      <c r="D421">
        <v>119.8</v>
      </c>
      <c r="E421">
        <v>217.1847064532331</v>
      </c>
      <c r="F421">
        <v>115.3480088264815</v>
      </c>
      <c r="G421">
        <v>122.0961788473555</v>
      </c>
      <c r="H421">
        <v>22.061991173518489</v>
      </c>
      <c r="I421">
        <v>-2.296178847355506</v>
      </c>
      <c r="J421">
        <v>3.790588212586294</v>
      </c>
      <c r="K421">
        <v>4.1060381373177997</v>
      </c>
      <c r="L421">
        <v>-0.31544992473150518</v>
      </c>
    </row>
    <row r="422" spans="1:12" x14ac:dyDescent="0.25">
      <c r="A422" s="1">
        <v>420</v>
      </c>
      <c r="B422">
        <v>52.925230503082282</v>
      </c>
      <c r="C422">
        <v>136.43</v>
      </c>
      <c r="D422">
        <v>118.83</v>
      </c>
      <c r="E422">
        <v>222.70938995736151</v>
      </c>
      <c r="F422">
        <v>113.4157516192346</v>
      </c>
      <c r="G422">
        <v>118.9024364062482</v>
      </c>
      <c r="H422">
        <v>23.01424838076537</v>
      </c>
      <c r="I422">
        <v>-7.2436406248172602E-2</v>
      </c>
      <c r="J422">
        <v>3.8870121298639511</v>
      </c>
      <c r="K422">
        <v>4.2305443724404803</v>
      </c>
      <c r="L422">
        <v>-0.34353224257652931</v>
      </c>
    </row>
    <row r="423" spans="1:12" x14ac:dyDescent="0.25">
      <c r="A423" s="1">
        <v>421</v>
      </c>
      <c r="B423">
        <v>53.05085301399231</v>
      </c>
      <c r="C423">
        <v>135.69999999999999</v>
      </c>
      <c r="D423">
        <v>117.36</v>
      </c>
      <c r="E423">
        <v>229.57392125990091</v>
      </c>
      <c r="F423">
        <v>111.88337001280171</v>
      </c>
      <c r="G423">
        <v>115.4620800113067</v>
      </c>
      <c r="H423">
        <v>23.816629987198269</v>
      </c>
      <c r="I423">
        <v>1.897919988693346</v>
      </c>
      <c r="J423">
        <v>4.0068208026994787</v>
      </c>
      <c r="K423">
        <v>4.3561668833505136</v>
      </c>
      <c r="L423">
        <v>-0.34934608065103578</v>
      </c>
    </row>
    <row r="424" spans="1:12" x14ac:dyDescent="0.25">
      <c r="A424" s="1">
        <v>422</v>
      </c>
      <c r="B424">
        <v>53.175727128982537</v>
      </c>
      <c r="C424">
        <v>134.72</v>
      </c>
      <c r="D424">
        <v>115.89</v>
      </c>
      <c r="E424">
        <v>236.3099324740202</v>
      </c>
      <c r="F424">
        <v>110.79925397337669</v>
      </c>
      <c r="G424">
        <v>111.8786940249325</v>
      </c>
      <c r="H424">
        <v>23.92074602662333</v>
      </c>
      <c r="I424">
        <v>4.0113059750675149</v>
      </c>
      <c r="J424">
        <v>4.1243863768371227</v>
      </c>
      <c r="K424">
        <v>4.4810409983407489</v>
      </c>
      <c r="L424">
        <v>-0.35665462150362609</v>
      </c>
    </row>
    <row r="425" spans="1:12" x14ac:dyDescent="0.25">
      <c r="A425" s="1">
        <v>423</v>
      </c>
      <c r="B425">
        <v>53.298134803771973</v>
      </c>
      <c r="C425">
        <v>133.74</v>
      </c>
      <c r="D425">
        <v>113.94</v>
      </c>
      <c r="E425">
        <v>242.70042778866721</v>
      </c>
      <c r="F425">
        <v>110.1778438663063</v>
      </c>
      <c r="G425">
        <v>108.2617485399082</v>
      </c>
      <c r="H425">
        <v>23.562156133693751</v>
      </c>
      <c r="I425">
        <v>5.6782514600918006</v>
      </c>
      <c r="J425">
        <v>4.2359215609109828</v>
      </c>
      <c r="K425">
        <v>4.6034486731301776</v>
      </c>
      <c r="L425">
        <v>-0.36752711221919482</v>
      </c>
    </row>
    <row r="426" spans="1:12" x14ac:dyDescent="0.25">
      <c r="A426" s="1">
        <v>424</v>
      </c>
      <c r="B426">
        <v>53.420143365859992</v>
      </c>
      <c r="C426">
        <v>133.5</v>
      </c>
      <c r="D426">
        <v>113.45</v>
      </c>
      <c r="E426">
        <v>249.81419699053521</v>
      </c>
      <c r="F426">
        <v>110.00256165280911</v>
      </c>
      <c r="G426">
        <v>104.6079635138358</v>
      </c>
      <c r="H426">
        <v>23.497438347190851</v>
      </c>
      <c r="I426">
        <v>8.8420364861642469</v>
      </c>
      <c r="J426">
        <v>4.3600802557105478</v>
      </c>
      <c r="K426">
        <v>4.7254572352181903</v>
      </c>
      <c r="L426">
        <v>-0.36537697950764247</v>
      </c>
    </row>
    <row r="427" spans="1:12" x14ac:dyDescent="0.25">
      <c r="A427" s="1">
        <v>425</v>
      </c>
      <c r="B427">
        <v>53.546382904052727</v>
      </c>
      <c r="C427">
        <v>133.01</v>
      </c>
      <c r="D427">
        <v>110.51</v>
      </c>
      <c r="E427">
        <v>258.99645914825049</v>
      </c>
      <c r="F427">
        <v>110.29062944927639</v>
      </c>
      <c r="G427">
        <v>100.83427059450599</v>
      </c>
      <c r="H427">
        <v>22.719370550723578</v>
      </c>
      <c r="I427">
        <v>9.675729405494053</v>
      </c>
      <c r="J427">
        <v>4.5203409631439593</v>
      </c>
      <c r="K427">
        <v>4.8516967734109393</v>
      </c>
      <c r="L427">
        <v>-0.33135581026698002</v>
      </c>
    </row>
    <row r="428" spans="1:12" x14ac:dyDescent="0.25">
      <c r="A428" s="1">
        <v>426</v>
      </c>
      <c r="B428">
        <v>53.672833442687988</v>
      </c>
      <c r="C428">
        <v>132.76</v>
      </c>
      <c r="D428">
        <v>109.29</v>
      </c>
      <c r="E428">
        <v>265.30131948270059</v>
      </c>
      <c r="F428">
        <v>111.0531917205944</v>
      </c>
      <c r="G428">
        <v>97.120768410857863</v>
      </c>
      <c r="H428">
        <v>21.706808279405589</v>
      </c>
      <c r="I428">
        <v>12.169231589142139</v>
      </c>
      <c r="J428">
        <v>4.6303815348585049</v>
      </c>
      <c r="K428">
        <v>4.9781473120461932</v>
      </c>
      <c r="L428">
        <v>-0.34776577718768831</v>
      </c>
    </row>
    <row r="429" spans="1:12" x14ac:dyDescent="0.25">
      <c r="A429" s="1">
        <v>427</v>
      </c>
      <c r="B429">
        <v>53.793783664703369</v>
      </c>
      <c r="C429">
        <v>133.01</v>
      </c>
      <c r="D429">
        <v>108.07</v>
      </c>
      <c r="E429">
        <v>271.54815769897789</v>
      </c>
      <c r="F429">
        <v>112.2153374807818</v>
      </c>
      <c r="G429">
        <v>93.685737819320664</v>
      </c>
      <c r="H429">
        <v>20.79466251921821</v>
      </c>
      <c r="I429">
        <v>14.384262180679331</v>
      </c>
      <c r="J429">
        <v>4.7394094295719542</v>
      </c>
      <c r="K429">
        <v>5.0990975340615741</v>
      </c>
      <c r="L429">
        <v>-0.35968810448961991</v>
      </c>
    </row>
    <row r="430" spans="1:12" x14ac:dyDescent="0.25">
      <c r="A430" s="1">
        <v>428</v>
      </c>
      <c r="B430">
        <v>53.919117450714111</v>
      </c>
      <c r="C430">
        <v>133.74</v>
      </c>
      <c r="D430">
        <v>105.62</v>
      </c>
      <c r="E430">
        <v>281.00354085174951</v>
      </c>
      <c r="F430">
        <v>113.84763006803411</v>
      </c>
      <c r="G430">
        <v>90.301239952240721</v>
      </c>
      <c r="H430">
        <v>19.892369931965931</v>
      </c>
      <c r="I430">
        <v>15.31876004775928</v>
      </c>
      <c r="J430">
        <v>4.9044369976254201</v>
      </c>
      <c r="K430">
        <v>5.2244313200723163</v>
      </c>
      <c r="L430">
        <v>-0.31999432244689618</v>
      </c>
    </row>
    <row r="431" spans="1:12" x14ac:dyDescent="0.25">
      <c r="A431" s="1">
        <v>429</v>
      </c>
      <c r="B431">
        <v>54.043012380599983</v>
      </c>
      <c r="C431">
        <v>133.99</v>
      </c>
      <c r="D431">
        <v>103.67</v>
      </c>
      <c r="E431">
        <v>288.68735150521121</v>
      </c>
      <c r="F431">
        <v>115.8645387289512</v>
      </c>
      <c r="G431">
        <v>87.182045312839506</v>
      </c>
      <c r="H431">
        <v>18.125461271048781</v>
      </c>
      <c r="I431">
        <v>16.487954687160499</v>
      </c>
      <c r="J431">
        <v>5.0385447926281426</v>
      </c>
      <c r="K431">
        <v>5.3483262499581814</v>
      </c>
      <c r="L431">
        <v>-0.30978145733003792</v>
      </c>
    </row>
    <row r="432" spans="1:12" x14ac:dyDescent="0.25">
      <c r="A432" s="1">
        <v>430</v>
      </c>
      <c r="B432">
        <v>54.165667533874512</v>
      </c>
      <c r="C432">
        <v>134.72</v>
      </c>
      <c r="D432">
        <v>102.45</v>
      </c>
      <c r="E432">
        <v>292.68055960702492</v>
      </c>
      <c r="F432">
        <v>118.2258499262814</v>
      </c>
      <c r="G432">
        <v>84.362984988928787</v>
      </c>
      <c r="H432">
        <v>16.494150073718629</v>
      </c>
      <c r="I432">
        <v>18.08701501107122</v>
      </c>
      <c r="J432">
        <v>5.1082394217221054</v>
      </c>
      <c r="K432">
        <v>5.4709814032327166</v>
      </c>
      <c r="L432">
        <v>-0.36274198151061121</v>
      </c>
    </row>
    <row r="433" spans="1:12" x14ac:dyDescent="0.25">
      <c r="A433" s="1">
        <v>431</v>
      </c>
      <c r="B433">
        <v>54.293108701705933</v>
      </c>
      <c r="C433">
        <v>135.44999999999999</v>
      </c>
      <c r="D433">
        <v>100.73</v>
      </c>
      <c r="E433">
        <v>299.4454287299256</v>
      </c>
      <c r="F433">
        <v>121.025322438835</v>
      </c>
      <c r="G433">
        <v>81.762925927522133</v>
      </c>
      <c r="H433">
        <v>14.424677561164961</v>
      </c>
      <c r="I433">
        <v>18.967074072477871</v>
      </c>
      <c r="J433">
        <v>5.2263086613832233</v>
      </c>
      <c r="K433">
        <v>5.5984225710641384</v>
      </c>
      <c r="L433">
        <v>-0.37211390968091429</v>
      </c>
    </row>
    <row r="434" spans="1:12" x14ac:dyDescent="0.25">
      <c r="A434" s="1">
        <v>432</v>
      </c>
      <c r="B434">
        <v>54.418701171875</v>
      </c>
      <c r="C434">
        <v>136.43</v>
      </c>
      <c r="D434">
        <v>99.27</v>
      </c>
      <c r="E434">
        <v>308.29016319224309</v>
      </c>
      <c r="F434">
        <v>124.08550943798009</v>
      </c>
      <c r="G434">
        <v>79.569133122298382</v>
      </c>
      <c r="H434">
        <v>12.34449056201986</v>
      </c>
      <c r="I434">
        <v>19.70086687770161</v>
      </c>
      <c r="J434">
        <v>5.3806783992152738</v>
      </c>
      <c r="K434">
        <v>5.7240150412332049</v>
      </c>
      <c r="L434">
        <v>-0.34333664201793113</v>
      </c>
    </row>
    <row r="435" spans="1:12" x14ac:dyDescent="0.25">
      <c r="A435" s="1">
        <v>433</v>
      </c>
      <c r="B435">
        <v>54.54389214515686</v>
      </c>
      <c r="C435">
        <v>137.9</v>
      </c>
      <c r="D435">
        <v>97.8</v>
      </c>
      <c r="E435">
        <v>315.56726640985801</v>
      </c>
      <c r="F435">
        <v>127.38546400696821</v>
      </c>
      <c r="G435">
        <v>77.781008804871092</v>
      </c>
      <c r="H435">
        <v>10.51453599303181</v>
      </c>
      <c r="I435">
        <v>20.018991195128901</v>
      </c>
      <c r="J435">
        <v>5.5076878103701272</v>
      </c>
      <c r="K435">
        <v>5.8492060145150653</v>
      </c>
      <c r="L435">
        <v>-0.34151820414493811</v>
      </c>
    </row>
    <row r="436" spans="1:12" x14ac:dyDescent="0.25">
      <c r="A436" s="1">
        <v>434</v>
      </c>
      <c r="B436">
        <v>54.682737588882453</v>
      </c>
      <c r="C436">
        <v>138.63</v>
      </c>
      <c r="D436">
        <v>97.31</v>
      </c>
      <c r="E436">
        <v>318.36646066342979</v>
      </c>
      <c r="F436">
        <v>131.27396256588801</v>
      </c>
      <c r="G436">
        <v>76.29710344410384</v>
      </c>
      <c r="H436">
        <v>7.3560374341120109</v>
      </c>
      <c r="I436">
        <v>21.012896555896159</v>
      </c>
      <c r="J436">
        <v>5.5565429664978607</v>
      </c>
      <c r="K436">
        <v>5.9880514582406512</v>
      </c>
      <c r="L436">
        <v>-0.43150849174279049</v>
      </c>
    </row>
    <row r="437" spans="1:12" x14ac:dyDescent="0.25">
      <c r="A437" s="1">
        <v>435</v>
      </c>
      <c r="B437">
        <v>54.803072929382317</v>
      </c>
      <c r="C437">
        <v>140.83000000000001</v>
      </c>
      <c r="D437">
        <v>96.33</v>
      </c>
      <c r="E437">
        <v>329.45242825109301</v>
      </c>
      <c r="F437">
        <v>134.7827084008035</v>
      </c>
      <c r="G437">
        <v>75.45715199292809</v>
      </c>
      <c r="H437">
        <v>6.0472915991965408</v>
      </c>
      <c r="I437">
        <v>20.872848007071909</v>
      </c>
      <c r="J437">
        <v>5.7500296016719563</v>
      </c>
      <c r="K437">
        <v>6.1083867987405291</v>
      </c>
      <c r="L437">
        <v>-0.35835719706857277</v>
      </c>
    </row>
    <row r="438" spans="1:12" x14ac:dyDescent="0.25">
      <c r="A438" s="1">
        <v>436</v>
      </c>
      <c r="B438">
        <v>54.90508770942688</v>
      </c>
      <c r="C438">
        <v>142.30000000000001</v>
      </c>
      <c r="D438">
        <v>95.36</v>
      </c>
      <c r="E438">
        <v>333.07232214895947</v>
      </c>
      <c r="F438">
        <v>137.81841548608881</v>
      </c>
      <c r="G438">
        <v>75.079426993978501</v>
      </c>
      <c r="H438">
        <v>4.4815845139112298</v>
      </c>
      <c r="I438">
        <v>20.280573006021498</v>
      </c>
      <c r="J438">
        <v>5.8132086687625781</v>
      </c>
      <c r="K438">
        <v>6.2104015787850848</v>
      </c>
      <c r="L438">
        <v>-0.39719291002250667</v>
      </c>
    </row>
    <row r="439" spans="1:12" x14ac:dyDescent="0.25">
      <c r="A439" s="1">
        <v>437</v>
      </c>
      <c r="B439">
        <v>55.009968519210823</v>
      </c>
      <c r="C439">
        <v>143.77000000000001</v>
      </c>
      <c r="D439">
        <v>95.36</v>
      </c>
      <c r="E439">
        <v>341.82198120158148</v>
      </c>
      <c r="F439">
        <v>140.96274711450079</v>
      </c>
      <c r="G439">
        <v>75.015452012853018</v>
      </c>
      <c r="H439">
        <v>2.8072528854991958</v>
      </c>
      <c r="I439">
        <v>20.344547987146981</v>
      </c>
      <c r="J439">
        <v>5.9659190276577601</v>
      </c>
      <c r="K439">
        <v>3.2097081389433763E-2</v>
      </c>
      <c r="L439">
        <v>5.9338219462683259</v>
      </c>
    </row>
    <row r="440" spans="1:12" x14ac:dyDescent="0.25">
      <c r="A440" s="1">
        <v>438</v>
      </c>
      <c r="B440">
        <v>55.13891863822937</v>
      </c>
      <c r="C440">
        <v>144.99</v>
      </c>
      <c r="D440">
        <v>94.87</v>
      </c>
      <c r="E440">
        <v>348.84534026107173</v>
      </c>
      <c r="F440">
        <v>144.81055831648311</v>
      </c>
      <c r="G440">
        <v>75.388202879870406</v>
      </c>
      <c r="H440">
        <v>0.17944168351689879</v>
      </c>
      <c r="I440">
        <v>19.481797120129599</v>
      </c>
      <c r="J440">
        <v>6.0884997677956374</v>
      </c>
      <c r="K440">
        <v>0.16104720040798839</v>
      </c>
      <c r="L440">
        <v>5.9274525673876477</v>
      </c>
    </row>
    <row r="441" spans="1:12" x14ac:dyDescent="0.25">
      <c r="A441" s="1">
        <v>439</v>
      </c>
      <c r="B441">
        <v>55.260087966918952</v>
      </c>
      <c r="C441">
        <v>147.19</v>
      </c>
      <c r="D441">
        <v>94.87</v>
      </c>
      <c r="E441">
        <v>355.30131948270048</v>
      </c>
      <c r="F441">
        <v>148.35455525887019</v>
      </c>
      <c r="G441">
        <v>76.18678417068854</v>
      </c>
      <c r="H441">
        <v>-1.164555258870166</v>
      </c>
      <c r="I441">
        <v>18.683215829311461</v>
      </c>
      <c r="J441">
        <v>6.2011778616534006</v>
      </c>
      <c r="K441">
        <v>0.28221652909756367</v>
      </c>
      <c r="L441">
        <v>5.9189613325558366</v>
      </c>
    </row>
    <row r="442" spans="1:12" x14ac:dyDescent="0.25">
      <c r="A442" s="1">
        <v>440</v>
      </c>
      <c r="B442">
        <v>55.382183790206909</v>
      </c>
      <c r="C442">
        <v>148.41</v>
      </c>
      <c r="D442">
        <v>94.87</v>
      </c>
      <c r="E442">
        <v>1.569354804748968</v>
      </c>
      <c r="F442">
        <v>151.8015994607606</v>
      </c>
      <c r="G442">
        <v>77.418806222939253</v>
      </c>
      <c r="H442">
        <v>-3.3915994607606019</v>
      </c>
      <c r="I442">
        <v>17.451193777060752</v>
      </c>
      <c r="J442">
        <v>2.7390408474862241E-2</v>
      </c>
      <c r="K442">
        <v>0.40431235238552748</v>
      </c>
      <c r="L442">
        <v>-0.37692194391066519</v>
      </c>
    </row>
    <row r="443" spans="1:12" x14ac:dyDescent="0.25">
      <c r="A443" s="1">
        <v>441</v>
      </c>
      <c r="B443">
        <v>55.505268335342407</v>
      </c>
      <c r="C443">
        <v>150.37</v>
      </c>
      <c r="D443">
        <v>94.87</v>
      </c>
      <c r="E443">
        <v>11.15465973892827</v>
      </c>
      <c r="F443">
        <v>155.0985696720561</v>
      </c>
      <c r="G443">
        <v>79.076396973837404</v>
      </c>
      <c r="H443">
        <v>-4.7285696720561248</v>
      </c>
      <c r="I443">
        <v>15.7936030261626</v>
      </c>
      <c r="J443">
        <v>0.1946855393839495</v>
      </c>
      <c r="K443">
        <v>0.52739689752102548</v>
      </c>
      <c r="L443">
        <v>-0.33271135813707597</v>
      </c>
    </row>
    <row r="444" spans="1:12" x14ac:dyDescent="0.25">
      <c r="A444" s="1">
        <v>442</v>
      </c>
      <c r="B444">
        <v>55.631458759307861</v>
      </c>
      <c r="C444">
        <v>152.57</v>
      </c>
      <c r="D444">
        <v>95.6</v>
      </c>
      <c r="E444">
        <v>19.440034828176181</v>
      </c>
      <c r="F444">
        <v>158.2411494228914</v>
      </c>
      <c r="G444">
        <v>81.182769520119493</v>
      </c>
      <c r="H444">
        <v>-5.6711494228914026</v>
      </c>
      <c r="I444">
        <v>14.4172304798805</v>
      </c>
      <c r="J444">
        <v>0.33929261445404452</v>
      </c>
      <c r="K444">
        <v>0.65358732148647958</v>
      </c>
      <c r="L444">
        <v>-0.31429470703243512</v>
      </c>
    </row>
    <row r="445" spans="1:12" x14ac:dyDescent="0.25">
      <c r="A445" s="1">
        <v>443</v>
      </c>
      <c r="B445">
        <v>55.778336524963379</v>
      </c>
      <c r="C445">
        <v>154.03</v>
      </c>
      <c r="D445">
        <v>96.33</v>
      </c>
      <c r="E445">
        <v>27.25532837494308</v>
      </c>
      <c r="F445">
        <v>161.53040127907619</v>
      </c>
      <c r="G445">
        <v>84.108809972575628</v>
      </c>
      <c r="H445">
        <v>-7.5004012790761578</v>
      </c>
      <c r="I445">
        <v>12.22119002742437</v>
      </c>
      <c r="J445">
        <v>0.47569521885499222</v>
      </c>
      <c r="K445">
        <v>0.80046508714199727</v>
      </c>
      <c r="L445">
        <v>-0.32476986828700499</v>
      </c>
    </row>
    <row r="446" spans="1:12" x14ac:dyDescent="0.25">
      <c r="A446" s="1">
        <v>444</v>
      </c>
      <c r="B446">
        <v>55.901304721832282</v>
      </c>
      <c r="C446">
        <v>155.75</v>
      </c>
      <c r="D446">
        <v>97.8</v>
      </c>
      <c r="E446">
        <v>34.135940077912267</v>
      </c>
      <c r="F446">
        <v>163.93030638677641</v>
      </c>
      <c r="G446">
        <v>86.907448045258874</v>
      </c>
      <c r="H446">
        <v>-8.1803063867764365</v>
      </c>
      <c r="I446">
        <v>10.892551954741119</v>
      </c>
      <c r="J446">
        <v>0.59578454762305877</v>
      </c>
      <c r="K446">
        <v>0.92343328401089375</v>
      </c>
      <c r="L446">
        <v>-0.32764873638783498</v>
      </c>
    </row>
    <row r="447" spans="1:12" x14ac:dyDescent="0.25">
      <c r="A447" s="1">
        <v>445</v>
      </c>
      <c r="B447">
        <v>56.007278919219971</v>
      </c>
      <c r="C447">
        <v>156.97</v>
      </c>
      <c r="D447">
        <v>98.78</v>
      </c>
      <c r="E447">
        <v>40.100907546212227</v>
      </c>
      <c r="F447">
        <v>165.70981396924759</v>
      </c>
      <c r="G447">
        <v>89.540198394976812</v>
      </c>
      <c r="H447">
        <v>-8.7398139692476491</v>
      </c>
      <c r="I447">
        <v>9.2398016050231888</v>
      </c>
      <c r="J447">
        <v>0.69989286971924347</v>
      </c>
      <c r="K447">
        <v>1.029407481398589</v>
      </c>
      <c r="L447">
        <v>-0.3295146116793457</v>
      </c>
    </row>
    <row r="448" spans="1:12" x14ac:dyDescent="0.25">
      <c r="A448" s="1">
        <v>446</v>
      </c>
      <c r="B448">
        <v>56.136276483535767</v>
      </c>
      <c r="C448">
        <v>158.44</v>
      </c>
      <c r="D448">
        <v>100.25</v>
      </c>
      <c r="E448">
        <v>47.891269596220582</v>
      </c>
      <c r="F448">
        <v>167.48495043890151</v>
      </c>
      <c r="G448">
        <v>92.975961603058281</v>
      </c>
      <c r="H448">
        <v>-9.0449504389014805</v>
      </c>
      <c r="I448">
        <v>7.2740383969417186</v>
      </c>
      <c r="J448">
        <v>0.83586033741430443</v>
      </c>
      <c r="K448">
        <v>1.1584050457143851</v>
      </c>
      <c r="L448">
        <v>-0.32254470830008042</v>
      </c>
    </row>
    <row r="449" spans="1:12" x14ac:dyDescent="0.25">
      <c r="A449" s="1">
        <v>447</v>
      </c>
      <c r="B449">
        <v>56.252407550811768</v>
      </c>
      <c r="C449">
        <v>158.91999999999999</v>
      </c>
      <c r="D449">
        <v>101.71</v>
      </c>
      <c r="E449">
        <v>53.790543182813963</v>
      </c>
      <c r="F449">
        <v>168.6930496483439</v>
      </c>
      <c r="G449">
        <v>96.241638173855037</v>
      </c>
      <c r="H449">
        <v>-9.7730496483438856</v>
      </c>
      <c r="I449">
        <v>5.4683618261449567</v>
      </c>
      <c r="J449">
        <v>0.93882208497629371</v>
      </c>
      <c r="K449">
        <v>1.274536112990386</v>
      </c>
      <c r="L449">
        <v>-0.33571402801409211</v>
      </c>
    </row>
    <row r="450" spans="1:12" x14ac:dyDescent="0.25">
      <c r="A450" s="1">
        <v>448</v>
      </c>
      <c r="B450">
        <v>56.380495548248291</v>
      </c>
      <c r="C450">
        <v>159.9</v>
      </c>
      <c r="D450">
        <v>102.69</v>
      </c>
      <c r="E450">
        <v>60.255118703057803</v>
      </c>
      <c r="F450">
        <v>169.5767704744683</v>
      </c>
      <c r="G450">
        <v>99.97858104709232</v>
      </c>
      <c r="H450">
        <v>-9.6767704744682987</v>
      </c>
      <c r="I450">
        <v>2.7114189529076782</v>
      </c>
      <c r="J450">
        <v>1.051650212548374</v>
      </c>
      <c r="K450">
        <v>1.402624110426909</v>
      </c>
      <c r="L450">
        <v>-0.35097389787853511</v>
      </c>
    </row>
    <row r="451" spans="1:12" x14ac:dyDescent="0.25">
      <c r="A451" s="1">
        <v>449</v>
      </c>
      <c r="B451">
        <v>56.503068447113037</v>
      </c>
      <c r="C451">
        <v>160.38999999999999</v>
      </c>
      <c r="D451">
        <v>104.65</v>
      </c>
      <c r="E451">
        <v>67.319440392975082</v>
      </c>
      <c r="F451">
        <v>169.96881593762299</v>
      </c>
      <c r="G451">
        <v>103.63249449841121</v>
      </c>
      <c r="H451">
        <v>-9.5788159376229771</v>
      </c>
      <c r="I451">
        <v>1.017505501588758</v>
      </c>
      <c r="J451">
        <v>1.174945885457481</v>
      </c>
      <c r="K451">
        <v>1.5251970092916549</v>
      </c>
      <c r="L451">
        <v>-0.35025112383417478</v>
      </c>
    </row>
    <row r="452" spans="1:12" x14ac:dyDescent="0.25">
      <c r="A452" s="1">
        <v>450</v>
      </c>
      <c r="B452">
        <v>56.627599716186523</v>
      </c>
      <c r="C452">
        <v>160.88</v>
      </c>
      <c r="D452">
        <v>106.11</v>
      </c>
      <c r="E452">
        <v>75.579226872489016</v>
      </c>
      <c r="F452">
        <v>169.90659471530961</v>
      </c>
      <c r="G452">
        <v>107.3655004828185</v>
      </c>
      <c r="H452">
        <v>-9.0265947153096135</v>
      </c>
      <c r="I452">
        <v>-1.255500482818505</v>
      </c>
      <c r="J452">
        <v>1.3191063550367099</v>
      </c>
      <c r="K452">
        <v>1.6497282783651419</v>
      </c>
      <c r="L452">
        <v>-0.33062192332843182</v>
      </c>
    </row>
    <row r="453" spans="1:12" x14ac:dyDescent="0.25">
      <c r="A453" s="1">
        <v>451</v>
      </c>
      <c r="B453">
        <v>56.74969220161438</v>
      </c>
      <c r="C453">
        <v>160.88</v>
      </c>
      <c r="D453">
        <v>107.82</v>
      </c>
      <c r="E453">
        <v>84.522631271171122</v>
      </c>
      <c r="F453">
        <v>169.3958761816468</v>
      </c>
      <c r="G453">
        <v>110.990197285006</v>
      </c>
      <c r="H453">
        <v>-8.5158761816467745</v>
      </c>
      <c r="I453">
        <v>-3.1701972850059832</v>
      </c>
      <c r="J453">
        <v>1.475198208131056</v>
      </c>
      <c r="K453">
        <v>1.7718207637929979</v>
      </c>
      <c r="L453">
        <v>-0.29662255566194201</v>
      </c>
    </row>
    <row r="454" spans="1:12" x14ac:dyDescent="0.25">
      <c r="A454" s="1">
        <v>452</v>
      </c>
      <c r="B454">
        <v>56.877836465835571</v>
      </c>
      <c r="C454">
        <v>160.88</v>
      </c>
      <c r="D454">
        <v>109.05</v>
      </c>
      <c r="E454">
        <v>93.136358368332594</v>
      </c>
      <c r="F454">
        <v>168.3893417956063</v>
      </c>
      <c r="G454">
        <v>114.69769418017719</v>
      </c>
      <c r="H454">
        <v>-7.5093417956062751</v>
      </c>
      <c r="I454">
        <v>-5.6476941801771972</v>
      </c>
      <c r="J454">
        <v>1.6255361068447769</v>
      </c>
      <c r="K454">
        <v>1.89996502801419</v>
      </c>
      <c r="L454">
        <v>-0.2744289211694122</v>
      </c>
    </row>
    <row r="455" spans="1:12" x14ac:dyDescent="0.25">
      <c r="A455" s="1">
        <v>453</v>
      </c>
      <c r="B455">
        <v>57.004467487335212</v>
      </c>
      <c r="C455">
        <v>160.63999999999999</v>
      </c>
      <c r="D455">
        <v>110.51</v>
      </c>
      <c r="E455">
        <v>94.763641690726161</v>
      </c>
      <c r="F455">
        <v>166.9372787892581</v>
      </c>
      <c r="G455">
        <v>118.2054159885173</v>
      </c>
      <c r="H455">
        <v>-6.2972787892580868</v>
      </c>
      <c r="I455">
        <v>-7.6954159885172828</v>
      </c>
      <c r="J455">
        <v>1.653937558683338</v>
      </c>
      <c r="K455">
        <v>2.0265960495138229</v>
      </c>
      <c r="L455">
        <v>-0.37265849083048569</v>
      </c>
    </row>
    <row r="456" spans="1:12" x14ac:dyDescent="0.25">
      <c r="A456" s="1">
        <v>454</v>
      </c>
      <c r="B456">
        <v>57.12617039680481</v>
      </c>
      <c r="C456">
        <v>159.9</v>
      </c>
      <c r="D456">
        <v>112.47</v>
      </c>
      <c r="E456">
        <v>102.8750015596125</v>
      </c>
      <c r="F456">
        <v>165.13485972167601</v>
      </c>
      <c r="G456">
        <v>121.37799825289009</v>
      </c>
      <c r="H456">
        <v>-5.2348597216759458</v>
      </c>
      <c r="I456">
        <v>-8.9079982528901098</v>
      </c>
      <c r="J456">
        <v>1.7955074952095389</v>
      </c>
      <c r="K456">
        <v>2.1482989589834278</v>
      </c>
      <c r="L456">
        <v>-0.35279146377388848</v>
      </c>
    </row>
    <row r="457" spans="1:12" x14ac:dyDescent="0.25">
      <c r="A457" s="1">
        <v>455</v>
      </c>
      <c r="B457">
        <v>57.247950077056878</v>
      </c>
      <c r="C457">
        <v>159.66</v>
      </c>
      <c r="D457">
        <v>114.43</v>
      </c>
      <c r="E457">
        <v>111.3368592918056</v>
      </c>
      <c r="F457">
        <v>162.95913011866301</v>
      </c>
      <c r="G457">
        <v>124.3100581095527</v>
      </c>
      <c r="H457">
        <v>-3.2991301186630442</v>
      </c>
      <c r="I457">
        <v>-9.8800581095526496</v>
      </c>
      <c r="J457">
        <v>1.943194773471651</v>
      </c>
      <c r="K457">
        <v>2.270078639235503</v>
      </c>
      <c r="L457">
        <v>-0.32688386576385242</v>
      </c>
    </row>
    <row r="458" spans="1:12" x14ac:dyDescent="0.25">
      <c r="A458" s="1">
        <v>456</v>
      </c>
      <c r="B458">
        <v>57.375593185424798</v>
      </c>
      <c r="C458">
        <v>159.41</v>
      </c>
      <c r="D458">
        <v>114.91</v>
      </c>
      <c r="E458">
        <v>112.2490236572124</v>
      </c>
      <c r="F458">
        <v>160.31424185374229</v>
      </c>
      <c r="G458">
        <v>127.0755878270016</v>
      </c>
      <c r="H458">
        <v>-0.90424185374232025</v>
      </c>
      <c r="I458">
        <v>-12.165587827001641</v>
      </c>
      <c r="J458">
        <v>1.9591150449673631</v>
      </c>
      <c r="K458">
        <v>2.3977217476034229</v>
      </c>
      <c r="L458">
        <v>-0.43860670263606011</v>
      </c>
    </row>
    <row r="459" spans="1:12" x14ac:dyDescent="0.25">
      <c r="A459" s="1">
        <v>457</v>
      </c>
      <c r="B459">
        <v>57.498728513717651</v>
      </c>
      <c r="C459">
        <v>157.94999999999999</v>
      </c>
      <c r="D459">
        <v>116.38</v>
      </c>
      <c r="E459">
        <v>120.0332804359952</v>
      </c>
      <c r="F459">
        <v>157.44901022388851</v>
      </c>
      <c r="G459">
        <v>129.4035252004015</v>
      </c>
      <c r="H459">
        <v>0.50098977611145301</v>
      </c>
      <c r="I459">
        <v>-13.02352520040154</v>
      </c>
      <c r="J459">
        <v>2.09497595557781</v>
      </c>
      <c r="K459">
        <v>2.5208570758962701</v>
      </c>
      <c r="L459">
        <v>-0.42588112031845959</v>
      </c>
    </row>
    <row r="460" spans="1:12" x14ac:dyDescent="0.25">
      <c r="A460" s="1">
        <v>458</v>
      </c>
      <c r="B460">
        <v>57.625313758850098</v>
      </c>
      <c r="C460">
        <v>156.97</v>
      </c>
      <c r="D460">
        <v>117.85</v>
      </c>
      <c r="E460">
        <v>130.60129464500449</v>
      </c>
      <c r="F460">
        <v>154.22851397389931</v>
      </c>
      <c r="G460">
        <v>131.4111603322261</v>
      </c>
      <c r="H460">
        <v>2.7414860261007452</v>
      </c>
      <c r="I460">
        <v>-13.561160332226111</v>
      </c>
      <c r="J460">
        <v>2.2794225989225669</v>
      </c>
      <c r="K460">
        <v>2.6474423210287159</v>
      </c>
      <c r="L460">
        <v>-0.36801972210614847</v>
      </c>
    </row>
    <row r="461" spans="1:12" x14ac:dyDescent="0.25">
      <c r="A461" s="1">
        <v>459</v>
      </c>
      <c r="B461">
        <v>57.745418787002563</v>
      </c>
      <c r="C461">
        <v>155.5</v>
      </c>
      <c r="D461">
        <v>119.8</v>
      </c>
      <c r="E461">
        <v>144.0902769208223</v>
      </c>
      <c r="F461">
        <v>150.96152032334669</v>
      </c>
      <c r="G461">
        <v>132.92570629726049</v>
      </c>
      <c r="H461">
        <v>4.5384796766532531</v>
      </c>
      <c r="I461">
        <v>-13.125706297260519</v>
      </c>
      <c r="J461">
        <v>2.5148497523787459</v>
      </c>
      <c r="K461">
        <v>2.7675473491811822</v>
      </c>
      <c r="L461">
        <v>-0.25269759680243542</v>
      </c>
    </row>
    <row r="462" spans="1:12" x14ac:dyDescent="0.25">
      <c r="A462" s="1">
        <v>460</v>
      </c>
      <c r="B462">
        <v>57.889444351196289</v>
      </c>
      <c r="C462">
        <v>154.03</v>
      </c>
      <c r="D462">
        <v>119.8</v>
      </c>
      <c r="E462">
        <v>149.85861444792471</v>
      </c>
      <c r="F462">
        <v>146.83990231623901</v>
      </c>
      <c r="G462">
        <v>134.20985683471091</v>
      </c>
      <c r="H462">
        <v>7.1900976837610244</v>
      </c>
      <c r="I462">
        <v>-14.40985683471094</v>
      </c>
      <c r="J462">
        <v>2.6155262345930299</v>
      </c>
      <c r="K462">
        <v>2.9115729133749069</v>
      </c>
      <c r="L462">
        <v>-0.2960466787818774</v>
      </c>
    </row>
    <row r="463" spans="1:12" x14ac:dyDescent="0.25">
      <c r="A463" s="1">
        <v>461</v>
      </c>
      <c r="B463">
        <v>58.008898735046387</v>
      </c>
      <c r="C463">
        <v>152.08000000000001</v>
      </c>
      <c r="D463">
        <v>120.78</v>
      </c>
      <c r="E463">
        <v>157.31944039297511</v>
      </c>
      <c r="F463">
        <v>143.31020668008321</v>
      </c>
      <c r="G463">
        <v>134.81681625752711</v>
      </c>
      <c r="H463">
        <v>8.7697933199168006</v>
      </c>
      <c r="I463">
        <v>-14.036816257527111</v>
      </c>
      <c r="J463">
        <v>2.7457422122523778</v>
      </c>
      <c r="K463">
        <v>3.031027297225005</v>
      </c>
      <c r="L463">
        <v>-0.28528508497262722</v>
      </c>
    </row>
    <row r="464" spans="1:12" x14ac:dyDescent="0.25">
      <c r="A464" s="1">
        <v>462</v>
      </c>
      <c r="B464">
        <v>58.139550924301147</v>
      </c>
      <c r="C464">
        <v>151.1</v>
      </c>
      <c r="D464">
        <v>120.78</v>
      </c>
      <c r="E464">
        <v>160.29202115702131</v>
      </c>
      <c r="F464">
        <v>139.3974355357459</v>
      </c>
      <c r="G464">
        <v>134.99394799065999</v>
      </c>
      <c r="H464">
        <v>11.702564464254101</v>
      </c>
      <c r="I464">
        <v>-14.213947990660021</v>
      </c>
      <c r="J464">
        <v>2.7976235338664321</v>
      </c>
      <c r="K464">
        <v>3.1616794864797662</v>
      </c>
      <c r="L464">
        <v>-0.36405595261333362</v>
      </c>
    </row>
    <row r="465" spans="1:12" x14ac:dyDescent="0.25">
      <c r="A465" s="1">
        <v>463</v>
      </c>
      <c r="B465">
        <v>58.263273239135742</v>
      </c>
      <c r="C465">
        <v>150.61000000000001</v>
      </c>
      <c r="D465">
        <v>121.27</v>
      </c>
      <c r="E465">
        <v>162.5528115767178</v>
      </c>
      <c r="F465">
        <v>135.7005808347493</v>
      </c>
      <c r="G465">
        <v>134.69031820040789</v>
      </c>
      <c r="H465">
        <v>14.909419165250711</v>
      </c>
      <c r="I465">
        <v>-13.42031820040795</v>
      </c>
      <c r="J465">
        <v>2.8370817703876812</v>
      </c>
      <c r="K465">
        <v>3.28540180131436</v>
      </c>
      <c r="L465">
        <v>-0.44832003092667971</v>
      </c>
    </row>
    <row r="466" spans="1:12" x14ac:dyDescent="0.25">
      <c r="A466" s="1">
        <v>464</v>
      </c>
      <c r="B466">
        <v>58.384238004684448</v>
      </c>
      <c r="C466">
        <v>148.16999999999999</v>
      </c>
      <c r="D466">
        <v>121.76</v>
      </c>
      <c r="E466">
        <v>172.1998121158183</v>
      </c>
      <c r="F466">
        <v>132.1492679944071</v>
      </c>
      <c r="G466">
        <v>133.95455071273531</v>
      </c>
      <c r="H466">
        <v>16.020732005592919</v>
      </c>
      <c r="I466">
        <v>-12.19455071273528</v>
      </c>
      <c r="J466">
        <v>3.0054536927366531</v>
      </c>
      <c r="K466">
        <v>3.406366566863066</v>
      </c>
      <c r="L466">
        <v>-0.40091287412641391</v>
      </c>
    </row>
    <row r="467" spans="1:12" x14ac:dyDescent="0.25">
      <c r="A467" s="1">
        <v>465</v>
      </c>
      <c r="B467">
        <v>58.506852865219123</v>
      </c>
      <c r="C467">
        <v>147.19</v>
      </c>
      <c r="D467">
        <v>121.76</v>
      </c>
      <c r="E467">
        <v>178.47247455778711</v>
      </c>
      <c r="F467">
        <v>128.66684075154919</v>
      </c>
      <c r="G467">
        <v>132.77695990293489</v>
      </c>
      <c r="H467">
        <v>18.523159248450838</v>
      </c>
      <c r="I467">
        <v>-11.016959902934889</v>
      </c>
      <c r="J467">
        <v>3.1149323052151949</v>
      </c>
      <c r="K467">
        <v>3.528981427397734</v>
      </c>
      <c r="L467">
        <v>-0.41404912218253909</v>
      </c>
    </row>
    <row r="468" spans="1:12" x14ac:dyDescent="0.25">
      <c r="A468" s="1">
        <v>466</v>
      </c>
      <c r="B468">
        <v>58.630988359451287</v>
      </c>
      <c r="C468">
        <v>145.22999999999999</v>
      </c>
      <c r="D468">
        <v>121.27</v>
      </c>
      <c r="E468">
        <v>190.85641334806229</v>
      </c>
      <c r="F468">
        <v>125.3147907255721</v>
      </c>
      <c r="G468">
        <v>131.15998143283471</v>
      </c>
      <c r="H468">
        <v>19.915209274427919</v>
      </c>
      <c r="I468">
        <v>-9.8899814328346878</v>
      </c>
      <c r="J468">
        <v>3.3310728114709409</v>
      </c>
      <c r="K468">
        <v>3.6531169216299122</v>
      </c>
      <c r="L468">
        <v>-0.32204411015897128</v>
      </c>
    </row>
    <row r="469" spans="1:12" x14ac:dyDescent="0.25">
      <c r="A469" s="1">
        <v>467</v>
      </c>
      <c r="B469">
        <v>58.753782510757453</v>
      </c>
      <c r="C469">
        <v>144.01</v>
      </c>
      <c r="D469">
        <v>120.78</v>
      </c>
      <c r="E469">
        <v>198.92464441605119</v>
      </c>
      <c r="F469">
        <v>122.221140340275</v>
      </c>
      <c r="G469">
        <v>129.1642742328381</v>
      </c>
      <c r="H469">
        <v>21.788859659724981</v>
      </c>
      <c r="I469">
        <v>-8.384274232838095</v>
      </c>
      <c r="J469">
        <v>3.471890008419046</v>
      </c>
      <c r="K469">
        <v>3.775911072936065</v>
      </c>
      <c r="L469">
        <v>-0.30402106451701799</v>
      </c>
    </row>
    <row r="470" spans="1:12" x14ac:dyDescent="0.25">
      <c r="A470" s="1">
        <v>468</v>
      </c>
      <c r="B470">
        <v>58.901639461517327</v>
      </c>
      <c r="C470">
        <v>142.05000000000001</v>
      </c>
      <c r="D470">
        <v>119.8</v>
      </c>
      <c r="E470">
        <v>205.20112364547509</v>
      </c>
      <c r="F470">
        <v>118.85527238005361</v>
      </c>
      <c r="G470">
        <v>126.2814589226932</v>
      </c>
      <c r="H470">
        <v>23.194727619946391</v>
      </c>
      <c r="I470">
        <v>-6.4814589226931636</v>
      </c>
      <c r="J470">
        <v>3.5814352364055289</v>
      </c>
      <c r="K470">
        <v>3.9237680236959518</v>
      </c>
      <c r="L470">
        <v>-0.34233278729042288</v>
      </c>
    </row>
    <row r="471" spans="1:12" x14ac:dyDescent="0.25">
      <c r="A471" s="1">
        <v>469</v>
      </c>
      <c r="B471">
        <v>59.01984715461731</v>
      </c>
      <c r="C471">
        <v>141.08000000000001</v>
      </c>
      <c r="D471">
        <v>119.32</v>
      </c>
      <c r="E471">
        <v>211.75948008481279</v>
      </c>
      <c r="F471">
        <v>116.4930509582784</v>
      </c>
      <c r="G471">
        <v>123.6392957686149</v>
      </c>
      <c r="H471">
        <v>24.586949041721621</v>
      </c>
      <c r="I471">
        <v>-4.3192957686148654</v>
      </c>
      <c r="J471">
        <v>3.6959001497913442</v>
      </c>
      <c r="K471">
        <v>4.0419757167959283</v>
      </c>
      <c r="L471">
        <v>-0.34607556700458408</v>
      </c>
    </row>
    <row r="472" spans="1:12" x14ac:dyDescent="0.25">
      <c r="A472" s="1">
        <v>470</v>
      </c>
      <c r="B472">
        <v>59.14178729057312</v>
      </c>
      <c r="C472">
        <v>140.34</v>
      </c>
      <c r="D472">
        <v>118.34</v>
      </c>
      <c r="E472">
        <v>213.6900675259798</v>
      </c>
      <c r="F472">
        <v>114.40035185977599</v>
      </c>
      <c r="G472">
        <v>120.6415477206293</v>
      </c>
      <c r="H472">
        <v>25.939648140224051</v>
      </c>
      <c r="I472">
        <v>-2.3015477206292871</v>
      </c>
      <c r="J472">
        <v>3.729595257137361</v>
      </c>
      <c r="K472">
        <v>4.1639158527517388</v>
      </c>
      <c r="L472">
        <v>-0.4343205956143783</v>
      </c>
    </row>
    <row r="473" spans="1:12" x14ac:dyDescent="0.25">
      <c r="A473" s="1">
        <v>471</v>
      </c>
      <c r="B473">
        <v>59.251729011535637</v>
      </c>
      <c r="C473">
        <v>138.13999999999999</v>
      </c>
      <c r="D473">
        <v>116.38</v>
      </c>
      <c r="E473">
        <v>223.87669728592459</v>
      </c>
      <c r="F473">
        <v>112.8387134244949</v>
      </c>
      <c r="G473">
        <v>117.7383088188066</v>
      </c>
      <c r="H473">
        <v>25.30128657550507</v>
      </c>
      <c r="I473">
        <v>-1.3583088188066339</v>
      </c>
      <c r="J473">
        <v>3.9073854861300368</v>
      </c>
      <c r="K473">
        <v>4.2738575737142632</v>
      </c>
      <c r="L473">
        <v>-0.36647208758422639</v>
      </c>
    </row>
    <row r="474" spans="1:12" x14ac:dyDescent="0.25">
      <c r="A474" s="1">
        <v>472</v>
      </c>
      <c r="B474">
        <v>59.378846168518074</v>
      </c>
      <c r="C474">
        <v>137.16</v>
      </c>
      <c r="D474">
        <v>114.43</v>
      </c>
      <c r="E474">
        <v>230.71059313749959</v>
      </c>
      <c r="F474">
        <v>111.4429643430185</v>
      </c>
      <c r="G474">
        <v>114.19215505123169</v>
      </c>
      <c r="H474">
        <v>25.717035656981519</v>
      </c>
      <c r="I474">
        <v>0.23784494876827009</v>
      </c>
      <c r="J474">
        <v>4.0266594694784033</v>
      </c>
      <c r="K474">
        <v>4.4009747306966842</v>
      </c>
      <c r="L474">
        <v>-0.37431526121828101</v>
      </c>
    </row>
    <row r="475" spans="1:12" x14ac:dyDescent="0.25">
      <c r="A475" s="1">
        <v>473</v>
      </c>
      <c r="B475">
        <v>59.520101547241211</v>
      </c>
      <c r="C475">
        <v>136.68</v>
      </c>
      <c r="D475">
        <v>113.94</v>
      </c>
      <c r="E475">
        <v>239.85861444792471</v>
      </c>
      <c r="F475">
        <v>110.43326371074291</v>
      </c>
      <c r="G475">
        <v>110.0801678320238</v>
      </c>
      <c r="H475">
        <v>26.246736289257061</v>
      </c>
      <c r="I475">
        <v>3.8598321679761511</v>
      </c>
      <c r="J475">
        <v>4.186322561387926</v>
      </c>
      <c r="K475">
        <v>4.5422301094198287</v>
      </c>
      <c r="L475">
        <v>-0.35590754803190272</v>
      </c>
    </row>
    <row r="476" spans="1:12" x14ac:dyDescent="0.25">
      <c r="A476" s="1">
        <v>474</v>
      </c>
      <c r="B476">
        <v>59.627702713012702</v>
      </c>
      <c r="C476">
        <v>136.19</v>
      </c>
      <c r="D476">
        <v>111.98</v>
      </c>
      <c r="E476">
        <v>249.0754982550788</v>
      </c>
      <c r="F476">
        <v>110.0586828556582</v>
      </c>
      <c r="G476">
        <v>106.8755073078888</v>
      </c>
      <c r="H476">
        <v>26.131317144341789</v>
      </c>
      <c r="I476">
        <v>5.1044926921111937</v>
      </c>
      <c r="J476">
        <v>4.3471875305965169</v>
      </c>
      <c r="K476">
        <v>4.6498312751913131</v>
      </c>
      <c r="L476">
        <v>-0.30264374459479632</v>
      </c>
    </row>
    <row r="477" spans="1:12" x14ac:dyDescent="0.25">
      <c r="A477" s="1">
        <v>475</v>
      </c>
      <c r="B477">
        <v>59.733359098434448</v>
      </c>
      <c r="C477">
        <v>135.44999999999999</v>
      </c>
      <c r="D477">
        <v>110.02</v>
      </c>
      <c r="E477">
        <v>256.34958086524301</v>
      </c>
      <c r="F477">
        <v>110.0278581309631</v>
      </c>
      <c r="G477">
        <v>103.7074398341564</v>
      </c>
      <c r="H477">
        <v>25.422141869036889</v>
      </c>
      <c r="I477">
        <v>6.3125601658436068</v>
      </c>
      <c r="J477">
        <v>4.4741442222059451</v>
      </c>
      <c r="K477">
        <v>4.755487660613066</v>
      </c>
      <c r="L477">
        <v>-0.28134343840712089</v>
      </c>
    </row>
    <row r="478" spans="1:12" x14ac:dyDescent="0.25">
      <c r="A478" s="1">
        <v>476</v>
      </c>
      <c r="B478">
        <v>59.855335474014282</v>
      </c>
      <c r="C478">
        <v>135.69999999999999</v>
      </c>
      <c r="D478">
        <v>109.05</v>
      </c>
      <c r="E478">
        <v>260.53767779197437</v>
      </c>
      <c r="F478">
        <v>110.4078192657058</v>
      </c>
      <c r="G478">
        <v>100.0702089913602</v>
      </c>
      <c r="H478">
        <v>25.29218073429422</v>
      </c>
      <c r="I478">
        <v>8.9797910086397508</v>
      </c>
      <c r="J478">
        <v>4.5472403029700628</v>
      </c>
      <c r="K478">
        <v>4.8774640361929</v>
      </c>
      <c r="L478">
        <v>-0.33022373322283732</v>
      </c>
    </row>
    <row r="479" spans="1:12" x14ac:dyDescent="0.25">
      <c r="A479" s="1">
        <v>477</v>
      </c>
      <c r="B479">
        <v>59.989232301712043</v>
      </c>
      <c r="C479">
        <v>135.69999999999999</v>
      </c>
      <c r="D479">
        <v>107.34</v>
      </c>
      <c r="E479">
        <v>266.86364163166741</v>
      </c>
      <c r="F479">
        <v>111.33080559906971</v>
      </c>
      <c r="G479">
        <v>96.163864396600246</v>
      </c>
      <c r="H479">
        <v>24.369194400930251</v>
      </c>
      <c r="I479">
        <v>11.176135603399761</v>
      </c>
      <c r="J479">
        <v>4.6576492003348093</v>
      </c>
      <c r="K479">
        <v>5.0113608638906539</v>
      </c>
      <c r="L479">
        <v>-0.3537116635558446</v>
      </c>
    </row>
    <row r="480" spans="1:12" x14ac:dyDescent="0.25">
      <c r="A480" s="1">
        <v>478</v>
      </c>
      <c r="B480">
        <v>60.106316089630127</v>
      </c>
      <c r="C480">
        <v>135.69999999999999</v>
      </c>
      <c r="D480">
        <v>106.11</v>
      </c>
      <c r="E480">
        <v>273.97249594075072</v>
      </c>
      <c r="F480">
        <v>112.55929476309019</v>
      </c>
      <c r="G480">
        <v>92.875326969314514</v>
      </c>
      <c r="H480">
        <v>23.140705236909781</v>
      </c>
      <c r="I480">
        <v>13.234673030685491</v>
      </c>
      <c r="J480">
        <v>4.781722114072898</v>
      </c>
      <c r="K480">
        <v>5.1284446518087448</v>
      </c>
      <c r="L480">
        <v>-0.34672253773584671</v>
      </c>
    </row>
    <row r="481" spans="1:12" x14ac:dyDescent="0.25">
      <c r="A481" s="1">
        <v>479</v>
      </c>
      <c r="B481">
        <v>60.236209392547607</v>
      </c>
      <c r="C481">
        <v>135.94</v>
      </c>
      <c r="D481">
        <v>104.16</v>
      </c>
      <c r="E481">
        <v>280.52078431387429</v>
      </c>
      <c r="F481">
        <v>114.3609517896531</v>
      </c>
      <c r="G481">
        <v>89.423119475726054</v>
      </c>
      <c r="H481">
        <v>21.57904821034694</v>
      </c>
      <c r="I481">
        <v>14.736880524273939</v>
      </c>
      <c r="J481">
        <v>4.8960113065539694</v>
      </c>
      <c r="K481">
        <v>5.2583379547262252</v>
      </c>
      <c r="L481">
        <v>-0.36232664817225579</v>
      </c>
    </row>
    <row r="482" spans="1:12" x14ac:dyDescent="0.25">
      <c r="A482" s="1">
        <v>480</v>
      </c>
      <c r="B482">
        <v>60.360406637191772</v>
      </c>
      <c r="C482">
        <v>136.43</v>
      </c>
      <c r="D482">
        <v>102.69</v>
      </c>
      <c r="E482">
        <v>285.52411099675419</v>
      </c>
      <c r="F482">
        <v>116.48807427317109</v>
      </c>
      <c r="G482">
        <v>86.366982299796916</v>
      </c>
      <c r="H482">
        <v>19.941925726828909</v>
      </c>
      <c r="I482">
        <v>16.323017700203081</v>
      </c>
      <c r="J482">
        <v>4.9833358307231101</v>
      </c>
      <c r="K482">
        <v>5.3825351993703903</v>
      </c>
      <c r="L482">
        <v>-0.39919936864728012</v>
      </c>
    </row>
    <row r="483" spans="1:12" x14ac:dyDescent="0.25">
      <c r="A483" s="1">
        <v>481</v>
      </c>
      <c r="B483">
        <v>60.464131593704217</v>
      </c>
      <c r="C483">
        <v>137.16</v>
      </c>
      <c r="D483">
        <v>101.22</v>
      </c>
      <c r="E483">
        <v>293.8059435184577</v>
      </c>
      <c r="F483">
        <v>118.5436869390562</v>
      </c>
      <c r="G483">
        <v>84.032724787641797</v>
      </c>
      <c r="H483">
        <v>18.616313060943838</v>
      </c>
      <c r="I483">
        <v>17.187275212358202</v>
      </c>
      <c r="J483">
        <v>5.12788107632558</v>
      </c>
      <c r="K483">
        <v>5.4862601558828414</v>
      </c>
      <c r="L483">
        <v>-0.35837907955726139</v>
      </c>
    </row>
    <row r="484" spans="1:12" x14ac:dyDescent="0.25">
      <c r="A484" s="1">
        <v>482</v>
      </c>
      <c r="B484">
        <v>60.60916543006897</v>
      </c>
      <c r="C484">
        <v>138.13999999999999</v>
      </c>
      <c r="D484">
        <v>99.27</v>
      </c>
      <c r="E484">
        <v>301.50426671920422</v>
      </c>
      <c r="F484">
        <v>121.7992709715104</v>
      </c>
      <c r="G484">
        <v>81.15186668035642</v>
      </c>
      <c r="H484">
        <v>16.340729028489619</v>
      </c>
      <c r="I484">
        <v>18.118133319643579</v>
      </c>
      <c r="J484">
        <v>5.2622421630612743</v>
      </c>
      <c r="K484">
        <v>5.6312939922475884</v>
      </c>
      <c r="L484">
        <v>-0.36905182918631319</v>
      </c>
    </row>
    <row r="485" spans="1:12" x14ac:dyDescent="0.25">
      <c r="A485" s="1">
        <v>483</v>
      </c>
      <c r="B485">
        <v>60.727913618087769</v>
      </c>
      <c r="C485">
        <v>138.63</v>
      </c>
      <c r="D485">
        <v>97.8</v>
      </c>
      <c r="E485">
        <v>308.78436410029741</v>
      </c>
      <c r="F485">
        <v>124.75271744835371</v>
      </c>
      <c r="G485">
        <v>79.163584327731115</v>
      </c>
      <c r="H485">
        <v>13.877282551646321</v>
      </c>
      <c r="I485">
        <v>18.636415672268878</v>
      </c>
      <c r="J485">
        <v>5.3893038322271671</v>
      </c>
      <c r="K485">
        <v>5.7500421802663864</v>
      </c>
      <c r="L485">
        <v>-0.36073834803921923</v>
      </c>
    </row>
    <row r="486" spans="1:12" x14ac:dyDescent="0.25">
      <c r="A486" s="1">
        <v>484</v>
      </c>
      <c r="B486">
        <v>60.845025300979607</v>
      </c>
      <c r="C486">
        <v>140.1</v>
      </c>
      <c r="D486">
        <v>97.31</v>
      </c>
      <c r="E486">
        <v>312.70938995736151</v>
      </c>
      <c r="F486">
        <v>127.875991789889</v>
      </c>
      <c r="G486">
        <v>77.559001021807504</v>
      </c>
      <c r="H486">
        <v>12.22400821011097</v>
      </c>
      <c r="I486">
        <v>19.750998978192499</v>
      </c>
      <c r="J486">
        <v>5.4578084566588476</v>
      </c>
      <c r="K486">
        <v>5.8671538631582321</v>
      </c>
      <c r="L486">
        <v>-0.40934540649938439</v>
      </c>
    </row>
    <row r="487" spans="1:12" x14ac:dyDescent="0.25">
      <c r="A487" s="1">
        <v>485</v>
      </c>
      <c r="B487">
        <v>60.960347890853882</v>
      </c>
      <c r="C487">
        <v>141.81</v>
      </c>
      <c r="D487">
        <v>95.84</v>
      </c>
      <c r="E487">
        <v>321.84277341263089</v>
      </c>
      <c r="F487">
        <v>131.11408020226489</v>
      </c>
      <c r="G487">
        <v>76.346196947905511</v>
      </c>
      <c r="H487">
        <v>10.695919797735121</v>
      </c>
      <c r="I487">
        <v>19.493803052094488</v>
      </c>
      <c r="J487">
        <v>5.6172160698004756</v>
      </c>
      <c r="K487">
        <v>5.9824764530324996</v>
      </c>
      <c r="L487">
        <v>-0.36526038323202309</v>
      </c>
    </row>
    <row r="488" spans="1:12" x14ac:dyDescent="0.25">
      <c r="A488" s="1">
        <v>486</v>
      </c>
      <c r="B488">
        <v>61.088230133056641</v>
      </c>
      <c r="C488">
        <v>143.28</v>
      </c>
      <c r="D488">
        <v>95.36</v>
      </c>
      <c r="E488">
        <v>326.76828893202071</v>
      </c>
      <c r="F488">
        <v>134.84097394487159</v>
      </c>
      <c r="G488">
        <v>75.446921477407685</v>
      </c>
      <c r="H488">
        <v>8.4390260551283518</v>
      </c>
      <c r="I488">
        <v>19.913078522592311</v>
      </c>
      <c r="J488">
        <v>5.7031825329719057</v>
      </c>
      <c r="K488">
        <v>6.1103586952352584</v>
      </c>
      <c r="L488">
        <v>-0.40717616226335268</v>
      </c>
    </row>
    <row r="489" spans="1:12" x14ac:dyDescent="0.25">
      <c r="A489" s="1">
        <v>487</v>
      </c>
      <c r="B489">
        <v>61.211331129074097</v>
      </c>
      <c r="C489">
        <v>144.99</v>
      </c>
      <c r="D489">
        <v>95.36</v>
      </c>
      <c r="E489">
        <v>337.31944039297508</v>
      </c>
      <c r="F489">
        <v>138.50884621315251</v>
      </c>
      <c r="G489">
        <v>75.03708191140305</v>
      </c>
      <c r="H489">
        <v>6.4811537868475284</v>
      </c>
      <c r="I489">
        <v>20.32291808859695</v>
      </c>
      <c r="J489">
        <v>5.8873348658421696</v>
      </c>
      <c r="K489">
        <v>6.2334596912527136</v>
      </c>
      <c r="L489">
        <v>-0.34612482541054401</v>
      </c>
    </row>
    <row r="490" spans="1:12" x14ac:dyDescent="0.25">
      <c r="A490" s="1">
        <v>488</v>
      </c>
      <c r="B490">
        <v>61.318258285522461</v>
      </c>
      <c r="C490">
        <v>145.72</v>
      </c>
      <c r="D490">
        <v>94.38</v>
      </c>
      <c r="E490">
        <v>343.37924308610792</v>
      </c>
      <c r="F490">
        <v>141.7151105468869</v>
      </c>
      <c r="G490">
        <v>75.049066862417163</v>
      </c>
      <c r="H490">
        <v>4.0048894531130657</v>
      </c>
      <c r="I490">
        <v>19.330933137582829</v>
      </c>
      <c r="J490">
        <v>5.9930983748585582</v>
      </c>
      <c r="K490">
        <v>5.7201540521492782E-2</v>
      </c>
      <c r="L490">
        <v>5.9358968343370657</v>
      </c>
    </row>
    <row r="491" spans="1:12" x14ac:dyDescent="0.25">
      <c r="A491" s="1">
        <v>489</v>
      </c>
      <c r="B491">
        <v>61.444955348968513</v>
      </c>
      <c r="C491">
        <v>147.19</v>
      </c>
      <c r="D491">
        <v>94.38</v>
      </c>
      <c r="E491">
        <v>348.84534026107173</v>
      </c>
      <c r="F491">
        <v>145.48591460270049</v>
      </c>
      <c r="G491">
        <v>75.505852428458326</v>
      </c>
      <c r="H491">
        <v>1.7040853972994801</v>
      </c>
      <c r="I491">
        <v>18.87414757154167</v>
      </c>
      <c r="J491">
        <v>6.0884997677956374</v>
      </c>
      <c r="K491">
        <v>0.18389860396753771</v>
      </c>
      <c r="L491">
        <v>5.9046011638280991</v>
      </c>
    </row>
    <row r="492" spans="1:12" x14ac:dyDescent="0.25">
      <c r="A492" s="1">
        <v>490</v>
      </c>
      <c r="B492">
        <v>61.556053400039673</v>
      </c>
      <c r="C492">
        <v>149.38999999999999</v>
      </c>
      <c r="D492">
        <v>94.38</v>
      </c>
      <c r="E492">
        <v>356.90594194108292</v>
      </c>
      <c r="F492">
        <v>148.72209948967651</v>
      </c>
      <c r="G492">
        <v>76.295906555123793</v>
      </c>
      <c r="H492">
        <v>0.66790051032350561</v>
      </c>
      <c r="I492">
        <v>18.084093444876199</v>
      </c>
      <c r="J492">
        <v>6.2291838068036176</v>
      </c>
      <c r="K492">
        <v>0.2949966550387047</v>
      </c>
      <c r="L492">
        <v>5.9341871517649141</v>
      </c>
    </row>
    <row r="493" spans="1:12" x14ac:dyDescent="0.25">
      <c r="A493" s="1">
        <v>491</v>
      </c>
      <c r="B493">
        <v>61.682982206344597</v>
      </c>
      <c r="C493">
        <v>150.86000000000001</v>
      </c>
      <c r="D493">
        <v>94.38</v>
      </c>
      <c r="E493">
        <v>3.1798301198642211</v>
      </c>
      <c r="F493">
        <v>152.28553440696501</v>
      </c>
      <c r="G493">
        <v>77.630936363564103</v>
      </c>
      <c r="H493">
        <v>-1.425534406965028</v>
      </c>
      <c r="I493">
        <v>16.749063636435888</v>
      </c>
      <c r="J493">
        <v>5.5498505245716603E-2</v>
      </c>
      <c r="K493">
        <v>0.42192546134363629</v>
      </c>
      <c r="L493">
        <v>-0.36642695609791981</v>
      </c>
    </row>
    <row r="494" spans="1:12" x14ac:dyDescent="0.25">
      <c r="A494" s="1">
        <v>492</v>
      </c>
      <c r="B494">
        <v>61.811293363571167</v>
      </c>
      <c r="C494">
        <v>152.32</v>
      </c>
      <c r="D494">
        <v>94.62</v>
      </c>
      <c r="E494">
        <v>8.8067926944353303</v>
      </c>
      <c r="F494">
        <v>155.68666812290149</v>
      </c>
      <c r="G494">
        <v>79.427975379294921</v>
      </c>
      <c r="H494">
        <v>-3.3666681229014732</v>
      </c>
      <c r="I494">
        <v>15.19202462070508</v>
      </c>
      <c r="J494">
        <v>0.1537075290584794</v>
      </c>
      <c r="K494">
        <v>0.55023661857019879</v>
      </c>
      <c r="L494">
        <v>-0.39652908951171939</v>
      </c>
    </row>
    <row r="495" spans="1:12" x14ac:dyDescent="0.25">
      <c r="A495" s="1">
        <v>493</v>
      </c>
      <c r="B495">
        <v>61.92392373085022</v>
      </c>
      <c r="C495">
        <v>154.28</v>
      </c>
      <c r="D495">
        <v>94.87</v>
      </c>
      <c r="E495">
        <v>23.40468955103233</v>
      </c>
      <c r="F495">
        <v>158.46137676893221</v>
      </c>
      <c r="G495">
        <v>81.353064304322032</v>
      </c>
      <c r="H495">
        <v>-4.181376768932239</v>
      </c>
      <c r="I495">
        <v>13.51693569567797</v>
      </c>
      <c r="J495">
        <v>0.40848889307262759</v>
      </c>
      <c r="K495">
        <v>0.66286698584925163</v>
      </c>
      <c r="L495">
        <v>-0.25437809277662399</v>
      </c>
    </row>
    <row r="496" spans="1:12" x14ac:dyDescent="0.25">
      <c r="A496" s="1">
        <v>494</v>
      </c>
      <c r="B496">
        <v>62.054514408111572</v>
      </c>
      <c r="C496">
        <v>155.26</v>
      </c>
      <c r="D496">
        <v>95.84</v>
      </c>
      <c r="E496">
        <v>30.699722550814389</v>
      </c>
      <c r="F496">
        <v>161.383480437956</v>
      </c>
      <c r="G496">
        <v>83.958451474296112</v>
      </c>
      <c r="H496">
        <v>-6.123480437956033</v>
      </c>
      <c r="I496">
        <v>11.88154852570389</v>
      </c>
      <c r="J496">
        <v>0.53581123796046326</v>
      </c>
      <c r="K496">
        <v>0.79345766311060406</v>
      </c>
      <c r="L496">
        <v>-0.2576464251501408</v>
      </c>
    </row>
    <row r="497" spans="1:12" x14ac:dyDescent="0.25">
      <c r="A497" s="1">
        <v>495</v>
      </c>
      <c r="B497">
        <v>62.171355724334717</v>
      </c>
      <c r="C497">
        <v>155.5</v>
      </c>
      <c r="D497">
        <v>96.82</v>
      </c>
      <c r="E497">
        <v>31.097312885779441</v>
      </c>
      <c r="F497">
        <v>163.6906160508847</v>
      </c>
      <c r="G497">
        <v>86.594709697221177</v>
      </c>
      <c r="H497">
        <v>-8.1906160508846995</v>
      </c>
      <c r="I497">
        <v>10.22529030277882</v>
      </c>
      <c r="J497">
        <v>0.54275049837971068</v>
      </c>
      <c r="K497">
        <v>0.9102989793337487</v>
      </c>
      <c r="L497">
        <v>-0.36754848095403803</v>
      </c>
    </row>
    <row r="498" spans="1:12" x14ac:dyDescent="0.25">
      <c r="A498" s="1">
        <v>496</v>
      </c>
      <c r="B498">
        <v>62.302791118621833</v>
      </c>
      <c r="C498">
        <v>157.69999999999999</v>
      </c>
      <c r="D498">
        <v>97.8</v>
      </c>
      <c r="E498">
        <v>41.112090439166927</v>
      </c>
      <c r="F498">
        <v>165.89842714356999</v>
      </c>
      <c r="G498">
        <v>89.858287035833925</v>
      </c>
      <c r="H498">
        <v>-8.1984271435700578</v>
      </c>
      <c r="I498">
        <v>7.9417129641660722</v>
      </c>
      <c r="J498">
        <v>0.71754134054114449</v>
      </c>
      <c r="K498">
        <v>1.041734373620858</v>
      </c>
      <c r="L498">
        <v>-0.32419303307971348</v>
      </c>
    </row>
    <row r="499" spans="1:12" x14ac:dyDescent="0.25">
      <c r="A499" s="1">
        <v>497</v>
      </c>
      <c r="B499">
        <v>62.422677516937263</v>
      </c>
      <c r="C499">
        <v>158.44</v>
      </c>
      <c r="D499">
        <v>99.27</v>
      </c>
      <c r="E499">
        <v>44.43273359014205</v>
      </c>
      <c r="F499">
        <v>167.5234742784549</v>
      </c>
      <c r="G499">
        <v>93.06440769617052</v>
      </c>
      <c r="H499">
        <v>-9.0834742784548723</v>
      </c>
      <c r="I499">
        <v>6.2055923038294756</v>
      </c>
      <c r="J499">
        <v>0.77549749680945945</v>
      </c>
      <c r="K499">
        <v>1.1616207719362881</v>
      </c>
      <c r="L499">
        <v>-0.3861232751268282</v>
      </c>
    </row>
    <row r="500" spans="1:12" x14ac:dyDescent="0.25">
      <c r="A500" s="1">
        <v>498</v>
      </c>
      <c r="B500">
        <v>62.544044733047492</v>
      </c>
      <c r="C500">
        <v>159.16999999999999</v>
      </c>
      <c r="D500">
        <v>99.76</v>
      </c>
      <c r="E500">
        <v>52.193470055295514</v>
      </c>
      <c r="F500">
        <v>168.76604852057599</v>
      </c>
      <c r="G500">
        <v>96.484458178608506</v>
      </c>
      <c r="H500">
        <v>-9.5960485205760051</v>
      </c>
      <c r="I500">
        <v>3.2755418213914989</v>
      </c>
      <c r="J500">
        <v>0.91094790050597341</v>
      </c>
      <c r="K500">
        <v>1.2829879880465169</v>
      </c>
      <c r="L500">
        <v>-0.37204008754054368</v>
      </c>
    </row>
    <row r="501" spans="1:12" x14ac:dyDescent="0.25">
      <c r="A501" s="1">
        <v>499</v>
      </c>
      <c r="B501">
        <v>62.670277833938599</v>
      </c>
      <c r="C501">
        <v>159.66</v>
      </c>
      <c r="D501">
        <v>100.73</v>
      </c>
      <c r="E501">
        <v>54.940573033113033</v>
      </c>
      <c r="F501">
        <v>169.60925283707149</v>
      </c>
      <c r="G501">
        <v>100.1738062170721</v>
      </c>
      <c r="H501">
        <v>-9.9492528370715263</v>
      </c>
      <c r="I501">
        <v>0.55619378292787758</v>
      </c>
      <c r="J501">
        <v>0.95889389236022993</v>
      </c>
      <c r="K501">
        <v>1.40922108893763</v>
      </c>
      <c r="L501">
        <v>-0.4503271965774005</v>
      </c>
    </row>
    <row r="502" spans="1:12" x14ac:dyDescent="0.25">
      <c r="A502" s="1">
        <v>500</v>
      </c>
      <c r="B502">
        <v>62.794588327407837</v>
      </c>
      <c r="C502">
        <v>160.88</v>
      </c>
      <c r="D502">
        <v>102.69</v>
      </c>
      <c r="E502">
        <v>67.126334809373304</v>
      </c>
      <c r="F502">
        <v>169.97917249274869</v>
      </c>
      <c r="G502">
        <v>103.8823163909131</v>
      </c>
      <c r="H502">
        <v>-9.0991724927486644</v>
      </c>
      <c r="I502">
        <v>-1.19231639091312</v>
      </c>
      <c r="J502">
        <v>1.171575557219644</v>
      </c>
      <c r="K502">
        <v>1.5335315824068689</v>
      </c>
      <c r="L502">
        <v>-0.36195602518722431</v>
      </c>
    </row>
    <row r="503" spans="1:12" x14ac:dyDescent="0.25">
      <c r="A503" s="1">
        <v>501</v>
      </c>
      <c r="B503">
        <v>62.922099113464363</v>
      </c>
      <c r="C503">
        <v>161.37</v>
      </c>
      <c r="D503">
        <v>104.4</v>
      </c>
      <c r="E503">
        <v>79.624155079948935</v>
      </c>
      <c r="F503">
        <v>169.87791766994789</v>
      </c>
      <c r="G503">
        <v>107.7037077704172</v>
      </c>
      <c r="H503">
        <v>-8.5079176699479149</v>
      </c>
      <c r="I503">
        <v>-3.3037077704172049</v>
      </c>
      <c r="J503">
        <v>1.389703670263678</v>
      </c>
      <c r="K503">
        <v>1.661042368463387</v>
      </c>
      <c r="L503">
        <v>-0.27133869819970968</v>
      </c>
    </row>
    <row r="504" spans="1:12" x14ac:dyDescent="0.25">
      <c r="A504" s="1">
        <v>502</v>
      </c>
      <c r="B504">
        <v>63.045545339584351</v>
      </c>
      <c r="C504">
        <v>161.13</v>
      </c>
      <c r="D504">
        <v>105.62</v>
      </c>
      <c r="E504">
        <v>87.614055969611172</v>
      </c>
      <c r="F504">
        <v>169.31763680110959</v>
      </c>
      <c r="G504">
        <v>111.36208868204631</v>
      </c>
      <c r="H504">
        <v>-8.1876368011096474</v>
      </c>
      <c r="I504">
        <v>-5.7420886820462869</v>
      </c>
      <c r="J504">
        <v>1.529153747696308</v>
      </c>
      <c r="K504">
        <v>1.7844885945833819</v>
      </c>
      <c r="L504">
        <v>-0.25533484688707442</v>
      </c>
    </row>
    <row r="505" spans="1:12" x14ac:dyDescent="0.25">
      <c r="A505" s="1">
        <v>503</v>
      </c>
      <c r="B505">
        <v>63.172066926956177</v>
      </c>
      <c r="C505">
        <v>160.63999999999999</v>
      </c>
      <c r="D505">
        <v>107.58</v>
      </c>
      <c r="E505">
        <v>93.094058058917085</v>
      </c>
      <c r="F505">
        <v>168.2804997810606</v>
      </c>
      <c r="G505">
        <v>115.0106609239066</v>
      </c>
      <c r="H505">
        <v>-7.6404997810606119</v>
      </c>
      <c r="I505">
        <v>-7.4306609239066432</v>
      </c>
      <c r="J505">
        <v>1.624797827170865</v>
      </c>
      <c r="K505">
        <v>1.911010181955209</v>
      </c>
      <c r="L505">
        <v>-0.28621235478434398</v>
      </c>
    </row>
    <row r="506" spans="1:12" x14ac:dyDescent="0.25">
      <c r="A506" s="1">
        <v>504</v>
      </c>
      <c r="B506">
        <v>63.292032718658447</v>
      </c>
      <c r="C506">
        <v>160.63999999999999</v>
      </c>
      <c r="D506">
        <v>108.56</v>
      </c>
      <c r="E506">
        <v>97.125016348901795</v>
      </c>
      <c r="F506">
        <v>166.8791818754672</v>
      </c>
      <c r="G506">
        <v>118.32327218462331</v>
      </c>
      <c r="H506">
        <v>-6.2391818754671817</v>
      </c>
      <c r="I506">
        <v>-9.7632721846232755</v>
      </c>
      <c r="J506">
        <v>1.695151321341658</v>
      </c>
      <c r="K506">
        <v>2.0309759736574788</v>
      </c>
      <c r="L506">
        <v>-0.33582465231582131</v>
      </c>
    </row>
    <row r="507" spans="1:12" x14ac:dyDescent="0.25">
      <c r="A507" s="1">
        <v>505</v>
      </c>
      <c r="B507">
        <v>63.417281150817871</v>
      </c>
      <c r="C507">
        <v>160.38999999999999</v>
      </c>
      <c r="D507">
        <v>110.02</v>
      </c>
      <c r="E507">
        <v>104.420773127511</v>
      </c>
      <c r="F507">
        <v>165.0042687359948</v>
      </c>
      <c r="G507">
        <v>121.576686791339</v>
      </c>
      <c r="H507">
        <v>-4.6142687359948411</v>
      </c>
      <c r="I507">
        <v>-11.556686791338979</v>
      </c>
      <c r="J507">
        <v>1.822486298553083</v>
      </c>
      <c r="K507">
        <v>2.1562244058169031</v>
      </c>
      <c r="L507">
        <v>-0.33373810726381969</v>
      </c>
    </row>
    <row r="508" spans="1:12" x14ac:dyDescent="0.25">
      <c r="A508" s="1">
        <v>506</v>
      </c>
      <c r="B508">
        <v>63.541504383087158</v>
      </c>
      <c r="C508">
        <v>159.9</v>
      </c>
      <c r="D508">
        <v>111.49</v>
      </c>
      <c r="E508">
        <v>105.6109885336797</v>
      </c>
      <c r="F508">
        <v>162.75767350878641</v>
      </c>
      <c r="G508">
        <v>124.54707897532219</v>
      </c>
      <c r="H508">
        <v>-2.8576735087863772</v>
      </c>
      <c r="I508">
        <v>-13.05707897532217</v>
      </c>
      <c r="J508">
        <v>1.843259476198688</v>
      </c>
      <c r="K508">
        <v>2.2804476380861902</v>
      </c>
      <c r="L508">
        <v>-0.43718816188750198</v>
      </c>
    </row>
    <row r="509" spans="1:12" x14ac:dyDescent="0.25">
      <c r="A509" s="1">
        <v>507</v>
      </c>
      <c r="B509">
        <v>63.678717613220208</v>
      </c>
      <c r="C509">
        <v>159.16999999999999</v>
      </c>
      <c r="D509">
        <v>112.96</v>
      </c>
      <c r="E509">
        <v>114.4439547804165</v>
      </c>
      <c r="F509">
        <v>159.87006519309929</v>
      </c>
      <c r="G509">
        <v>127.4762209728857</v>
      </c>
      <c r="H509">
        <v>-0.70006519309927739</v>
      </c>
      <c r="I509">
        <v>-14.51622097288568</v>
      </c>
      <c r="J509">
        <v>1.9974238199217731</v>
      </c>
      <c r="K509">
        <v>2.4176608682192469</v>
      </c>
      <c r="L509">
        <v>-0.42023704829747421</v>
      </c>
    </row>
    <row r="510" spans="1:12" x14ac:dyDescent="0.25">
      <c r="A510" s="1">
        <v>508</v>
      </c>
      <c r="B510">
        <v>63.802811861038208</v>
      </c>
      <c r="C510">
        <v>158.19</v>
      </c>
      <c r="D510">
        <v>114.43</v>
      </c>
      <c r="E510">
        <v>124.59228868750991</v>
      </c>
      <c r="F510">
        <v>156.93525139700191</v>
      </c>
      <c r="G510">
        <v>129.76282011646381</v>
      </c>
      <c r="H510">
        <v>1.2547486029981201</v>
      </c>
      <c r="I510">
        <v>-15.332820116463839</v>
      </c>
      <c r="J510">
        <v>2.174545660192333</v>
      </c>
      <c r="K510">
        <v>2.54175511603724</v>
      </c>
      <c r="L510">
        <v>-0.36720945584490711</v>
      </c>
    </row>
    <row r="511" spans="1:12" x14ac:dyDescent="0.25">
      <c r="A511" s="1">
        <v>509</v>
      </c>
      <c r="B511">
        <v>63.928567171096802</v>
      </c>
      <c r="C511">
        <v>157.21</v>
      </c>
      <c r="D511">
        <v>115.4</v>
      </c>
      <c r="E511">
        <v>129.40066066347941</v>
      </c>
      <c r="F511">
        <v>153.6956625882282</v>
      </c>
      <c r="G511">
        <v>131.6913623906575</v>
      </c>
      <c r="H511">
        <v>3.5143374117717769</v>
      </c>
      <c r="I511">
        <v>-16.2913623906575</v>
      </c>
      <c r="J511">
        <v>2.2584675828336258</v>
      </c>
      <c r="K511">
        <v>2.6675104260958342</v>
      </c>
      <c r="L511">
        <v>-0.40904284326220752</v>
      </c>
    </row>
    <row r="512" spans="1:12" x14ac:dyDescent="0.25">
      <c r="A512" s="1">
        <v>510</v>
      </c>
      <c r="B512">
        <v>64.055341958999634</v>
      </c>
      <c r="C512">
        <v>155.5</v>
      </c>
      <c r="D512">
        <v>116.38</v>
      </c>
      <c r="E512">
        <v>141.58194465517801</v>
      </c>
      <c r="F512">
        <v>150.2110174925713</v>
      </c>
      <c r="G512">
        <v>133.2087773887207</v>
      </c>
      <c r="H512">
        <v>5.2889825074286696</v>
      </c>
      <c r="I512">
        <v>-16.828777388720741</v>
      </c>
      <c r="J512">
        <v>2.4710710956092439</v>
      </c>
      <c r="K512">
        <v>2.7942852139986658</v>
      </c>
      <c r="L512">
        <v>-0.32321411838942188</v>
      </c>
    </row>
    <row r="513" spans="1:12" x14ac:dyDescent="0.25">
      <c r="A513" s="1">
        <v>511</v>
      </c>
      <c r="B513">
        <v>64.180359601974487</v>
      </c>
      <c r="C513">
        <v>153.55000000000001</v>
      </c>
      <c r="D513">
        <v>117.85</v>
      </c>
      <c r="E513">
        <v>150.4612177404419</v>
      </c>
      <c r="F513">
        <v>146.61390967095031</v>
      </c>
      <c r="G513">
        <v>134.26185569755461</v>
      </c>
      <c r="H513">
        <v>6.9360903290497049</v>
      </c>
      <c r="I513">
        <v>-16.411855697554639</v>
      </c>
      <c r="J513">
        <v>2.6260436461308139</v>
      </c>
      <c r="K513">
        <v>2.9193028569735189</v>
      </c>
      <c r="L513">
        <v>-0.29325921084270501</v>
      </c>
    </row>
    <row r="514" spans="1:12" x14ac:dyDescent="0.25">
      <c r="A514" s="1">
        <v>512</v>
      </c>
      <c r="B514">
        <v>64.305928945541382</v>
      </c>
      <c r="C514">
        <v>153.06</v>
      </c>
      <c r="D514">
        <v>117.85</v>
      </c>
      <c r="E514">
        <v>153.78862198216851</v>
      </c>
      <c r="F514">
        <v>142.89709168235279</v>
      </c>
      <c r="G514">
        <v>134.85978666675371</v>
      </c>
      <c r="H514">
        <v>10.16290831764718</v>
      </c>
      <c r="I514">
        <v>-17.009786666753708</v>
      </c>
      <c r="J514">
        <v>2.6841178056937678</v>
      </c>
      <c r="K514">
        <v>3.0448722005404139</v>
      </c>
      <c r="L514">
        <v>-0.36075439484664562</v>
      </c>
    </row>
    <row r="515" spans="1:12" x14ac:dyDescent="0.25">
      <c r="A515" s="1">
        <v>513</v>
      </c>
      <c r="B515">
        <v>64.429021835327148</v>
      </c>
      <c r="C515">
        <v>150.37</v>
      </c>
      <c r="D515">
        <v>118.83</v>
      </c>
      <c r="E515">
        <v>164.38901146632031</v>
      </c>
      <c r="F515">
        <v>139.20891860558251</v>
      </c>
      <c r="G515">
        <v>134.98956802335451</v>
      </c>
      <c r="H515">
        <v>11.16108139441747</v>
      </c>
      <c r="I515">
        <v>-16.15956802335451</v>
      </c>
      <c r="J515">
        <v>2.869129504186001</v>
      </c>
      <c r="K515">
        <v>3.16796509032618</v>
      </c>
      <c r="L515">
        <v>-0.29883558614017858</v>
      </c>
    </row>
    <row r="516" spans="1:12" x14ac:dyDescent="0.25">
      <c r="A516" s="1">
        <v>514</v>
      </c>
      <c r="B516">
        <v>64.551944732666016</v>
      </c>
      <c r="C516">
        <v>148.9</v>
      </c>
      <c r="D516">
        <v>119.32</v>
      </c>
      <c r="E516">
        <v>168.5304696671331</v>
      </c>
      <c r="F516">
        <v>135.53775973570359</v>
      </c>
      <c r="G516">
        <v>134.66628409194001</v>
      </c>
      <c r="H516">
        <v>13.362240264296361</v>
      </c>
      <c r="I516">
        <v>-15.346284091940021</v>
      </c>
      <c r="J516">
        <v>2.941411585623904</v>
      </c>
      <c r="K516">
        <v>3.2908879876650472</v>
      </c>
      <c r="L516">
        <v>-0.34947640204114272</v>
      </c>
    </row>
    <row r="517" spans="1:12" x14ac:dyDescent="0.25">
      <c r="A517" s="1">
        <v>515</v>
      </c>
      <c r="B517">
        <v>64.678777933120728</v>
      </c>
      <c r="C517">
        <v>147.43</v>
      </c>
      <c r="D517">
        <v>119.32</v>
      </c>
      <c r="E517">
        <v>176.02750405924931</v>
      </c>
      <c r="F517">
        <v>131.8210131837842</v>
      </c>
      <c r="G517">
        <v>133.86354404192539</v>
      </c>
      <c r="H517">
        <v>15.608986816215801</v>
      </c>
      <c r="I517">
        <v>-14.543544041925429</v>
      </c>
      <c r="J517">
        <v>3.0722595199015852</v>
      </c>
      <c r="K517">
        <v>3.4177211881197591</v>
      </c>
      <c r="L517">
        <v>-0.34546166821817442</v>
      </c>
    </row>
    <row r="518" spans="1:12" x14ac:dyDescent="0.25">
      <c r="A518" s="1">
        <v>516</v>
      </c>
      <c r="B518">
        <v>64.804625272750854</v>
      </c>
      <c r="C518">
        <v>146.46</v>
      </c>
      <c r="D518">
        <v>119.32</v>
      </c>
      <c r="E518">
        <v>183.09405805891711</v>
      </c>
      <c r="F518">
        <v>128.26287555251841</v>
      </c>
      <c r="G518">
        <v>132.6086926475038</v>
      </c>
      <c r="H518">
        <v>18.197124447481571</v>
      </c>
      <c r="I518">
        <v>-13.28869264750381</v>
      </c>
      <c r="J518">
        <v>3.1955941539657609</v>
      </c>
      <c r="K518">
        <v>3.5435685277498861</v>
      </c>
      <c r="L518">
        <v>-0.34797437378412482</v>
      </c>
    </row>
    <row r="519" spans="1:12" x14ac:dyDescent="0.25">
      <c r="A519" s="1">
        <v>517</v>
      </c>
      <c r="B519">
        <v>64.92495322227478</v>
      </c>
      <c r="C519">
        <v>144.01</v>
      </c>
      <c r="D519">
        <v>119.07</v>
      </c>
      <c r="E519">
        <v>190.37584492005101</v>
      </c>
      <c r="F519">
        <v>125.0336564049822</v>
      </c>
      <c r="G519">
        <v>131.00016460324571</v>
      </c>
      <c r="H519">
        <v>18.97634359501782</v>
      </c>
      <c r="I519">
        <v>-11.930164603245689</v>
      </c>
      <c r="J519">
        <v>3.322685310121011</v>
      </c>
      <c r="K519">
        <v>3.6638964772738118</v>
      </c>
      <c r="L519">
        <v>-0.34121116715280042</v>
      </c>
    </row>
    <row r="520" spans="1:12" x14ac:dyDescent="0.25">
      <c r="A520" s="1">
        <v>518</v>
      </c>
      <c r="B520">
        <v>65.051526069641113</v>
      </c>
      <c r="C520">
        <v>142.30000000000001</v>
      </c>
      <c r="D520">
        <v>118.34</v>
      </c>
      <c r="E520">
        <v>197.92791976200721</v>
      </c>
      <c r="F520">
        <v>121.8712471965728</v>
      </c>
      <c r="G520">
        <v>128.90289358617969</v>
      </c>
      <c r="H520">
        <v>20.428752803427191</v>
      </c>
      <c r="I520">
        <v>-10.56289358617971</v>
      </c>
      <c r="J520">
        <v>3.454493881470178</v>
      </c>
      <c r="K520">
        <v>3.7904693246401449</v>
      </c>
      <c r="L520">
        <v>-0.3359754431699673</v>
      </c>
    </row>
    <row r="521" spans="1:12" x14ac:dyDescent="0.25">
      <c r="A521" s="1">
        <v>519</v>
      </c>
      <c r="B521">
        <v>65.17372465133667</v>
      </c>
      <c r="C521">
        <v>141.08000000000001</v>
      </c>
      <c r="D521">
        <v>117.85</v>
      </c>
      <c r="E521">
        <v>204.8293465881496</v>
      </c>
      <c r="F521">
        <v>119.0927968558203</v>
      </c>
      <c r="G521">
        <v>126.5148520024657</v>
      </c>
      <c r="H521">
        <v>21.987203144179741</v>
      </c>
      <c r="I521">
        <v>-8.664852002465679</v>
      </c>
      <c r="J521">
        <v>3.5749465026718239</v>
      </c>
      <c r="K521">
        <v>3.9126679063357011</v>
      </c>
      <c r="L521">
        <v>-0.3377214036638776</v>
      </c>
    </row>
    <row r="522" spans="1:12" x14ac:dyDescent="0.25">
      <c r="A522" s="1">
        <v>520</v>
      </c>
      <c r="B522">
        <v>65.296371459960938</v>
      </c>
      <c r="C522">
        <v>139.61000000000001</v>
      </c>
      <c r="D522">
        <v>117.12</v>
      </c>
      <c r="E522">
        <v>210.0332804359951</v>
      </c>
      <c r="F522">
        <v>116.6177279108433</v>
      </c>
      <c r="G522">
        <v>123.79546094004201</v>
      </c>
      <c r="H522">
        <v>22.9922720891567</v>
      </c>
      <c r="I522">
        <v>-6.6754609400420009</v>
      </c>
      <c r="J522">
        <v>3.6657722823727061</v>
      </c>
      <c r="K522">
        <v>4.0353147149599691</v>
      </c>
      <c r="L522">
        <v>-0.36954243258726288</v>
      </c>
    </row>
    <row r="523" spans="1:12" x14ac:dyDescent="0.25">
      <c r="A523" s="1">
        <v>521</v>
      </c>
      <c r="B523">
        <v>65.415739774703979</v>
      </c>
      <c r="C523">
        <v>137.9</v>
      </c>
      <c r="D523">
        <v>115.4</v>
      </c>
      <c r="E523">
        <v>217.1847064532331</v>
      </c>
      <c r="F523">
        <v>114.5458565638381</v>
      </c>
      <c r="G523">
        <v>120.87723470668919</v>
      </c>
      <c r="H523">
        <v>23.354143436161909</v>
      </c>
      <c r="I523">
        <v>-5.4772347066891882</v>
      </c>
      <c r="J523">
        <v>3.790588212586294</v>
      </c>
      <c r="K523">
        <v>4.1546830297030111</v>
      </c>
      <c r="L523">
        <v>-0.36409481711671671</v>
      </c>
    </row>
    <row r="524" spans="1:12" x14ac:dyDescent="0.25">
      <c r="A524" s="1">
        <v>522</v>
      </c>
      <c r="B524">
        <v>65.544086933135986</v>
      </c>
      <c r="C524">
        <v>137.16</v>
      </c>
      <c r="D524">
        <v>113.94</v>
      </c>
      <c r="E524">
        <v>222.70938995736151</v>
      </c>
      <c r="F524">
        <v>112.7230140924039</v>
      </c>
      <c r="G524">
        <v>117.4886364266403</v>
      </c>
      <c r="H524">
        <v>24.43698590759605</v>
      </c>
      <c r="I524">
        <v>-3.5486364266402721</v>
      </c>
      <c r="J524">
        <v>3.8870121298639511</v>
      </c>
      <c r="K524">
        <v>4.2830301881350179</v>
      </c>
      <c r="L524">
        <v>-0.39601805827106679</v>
      </c>
    </row>
    <row r="525" spans="1:12" x14ac:dyDescent="0.25">
      <c r="A525" s="1">
        <v>523</v>
      </c>
      <c r="B525">
        <v>65.667723178863525</v>
      </c>
      <c r="C525">
        <v>135.69999999999999</v>
      </c>
      <c r="D525">
        <v>112.47</v>
      </c>
      <c r="E525">
        <v>233.44752724790851</v>
      </c>
      <c r="F525">
        <v>111.3911081657554</v>
      </c>
      <c r="G525">
        <v>114.02946886679911</v>
      </c>
      <c r="H525">
        <v>24.308891834244559</v>
      </c>
      <c r="I525">
        <v>-1.5594688667990939</v>
      </c>
      <c r="J525">
        <v>4.0744279811151793</v>
      </c>
      <c r="K525">
        <v>4.406666433862557</v>
      </c>
      <c r="L525">
        <v>-0.33223845274737762</v>
      </c>
    </row>
    <row r="526" spans="1:12" x14ac:dyDescent="0.25">
      <c r="A526" s="1">
        <v>524</v>
      </c>
      <c r="B526">
        <v>65.794991970062256</v>
      </c>
      <c r="C526">
        <v>134.47</v>
      </c>
      <c r="D526">
        <v>110.51</v>
      </c>
      <c r="E526">
        <v>240.15406805031259</v>
      </c>
      <c r="F526">
        <v>110.4764197975866</v>
      </c>
      <c r="G526">
        <v>110.3252429082309</v>
      </c>
      <c r="H526">
        <v>23.993580202413401</v>
      </c>
      <c r="I526">
        <v>0.18475709176914279</v>
      </c>
      <c r="J526">
        <v>4.1914791995364737</v>
      </c>
      <c r="K526">
        <v>4.5339352250612874</v>
      </c>
      <c r="L526">
        <v>-0.34245602552481369</v>
      </c>
    </row>
    <row r="527" spans="1:12" x14ac:dyDescent="0.25">
      <c r="A527" s="1">
        <v>525</v>
      </c>
      <c r="B527">
        <v>65.920143842697144</v>
      </c>
      <c r="C527">
        <v>133.99</v>
      </c>
      <c r="D527">
        <v>109.05</v>
      </c>
      <c r="E527">
        <v>247.7509763427876</v>
      </c>
      <c r="F527">
        <v>110.0426062716821</v>
      </c>
      <c r="G527">
        <v>106.5982994107931</v>
      </c>
      <c r="H527">
        <v>23.947393728317881</v>
      </c>
      <c r="I527">
        <v>2.4517005892068511</v>
      </c>
      <c r="J527">
        <v>4.3240702622122233</v>
      </c>
      <c r="K527">
        <v>4.6590870976961751</v>
      </c>
      <c r="L527">
        <v>-0.33501683548395178</v>
      </c>
    </row>
    <row r="528" spans="1:12" x14ac:dyDescent="0.25">
      <c r="A528" s="1">
        <v>526</v>
      </c>
      <c r="B528">
        <v>66.04282546043396</v>
      </c>
      <c r="C528">
        <v>133.5</v>
      </c>
      <c r="D528">
        <v>107.58</v>
      </c>
      <c r="E528">
        <v>254.81416273779871</v>
      </c>
      <c r="F528">
        <v>110.0721742563763</v>
      </c>
      <c r="G528">
        <v>102.9202773600086</v>
      </c>
      <c r="H528">
        <v>23.427825743623728</v>
      </c>
      <c r="I528">
        <v>4.6597226399913723</v>
      </c>
      <c r="J528">
        <v>4.4473461204872349</v>
      </c>
      <c r="K528">
        <v>4.7817687154329924</v>
      </c>
      <c r="L528">
        <v>-0.33442259494575671</v>
      </c>
    </row>
    <row r="529" spans="1:12" x14ac:dyDescent="0.25">
      <c r="A529" s="1">
        <v>527</v>
      </c>
      <c r="B529">
        <v>66.167050361633301</v>
      </c>
      <c r="C529">
        <v>133.25</v>
      </c>
      <c r="D529">
        <v>106.11</v>
      </c>
      <c r="E529">
        <v>261.31364541876337</v>
      </c>
      <c r="F529">
        <v>110.56048732424679</v>
      </c>
      <c r="G529">
        <v>99.228077147590369</v>
      </c>
      <c r="H529">
        <v>22.689512675753161</v>
      </c>
      <c r="I529">
        <v>6.8819228524096303</v>
      </c>
      <c r="J529">
        <v>4.5607834929464177</v>
      </c>
      <c r="K529">
        <v>4.9059936166323324</v>
      </c>
      <c r="L529">
        <v>-0.34521012368591458</v>
      </c>
    </row>
    <row r="530" spans="1:12" x14ac:dyDescent="0.25">
      <c r="A530" s="1">
        <v>528</v>
      </c>
      <c r="B530">
        <v>66.294894456863403</v>
      </c>
      <c r="C530">
        <v>133.25</v>
      </c>
      <c r="D530">
        <v>104.16</v>
      </c>
      <c r="E530">
        <v>269.22577983507188</v>
      </c>
      <c r="F530">
        <v>111.53663901124089</v>
      </c>
      <c r="G530">
        <v>95.521757482339595</v>
      </c>
      <c r="H530">
        <v>21.713360988759121</v>
      </c>
      <c r="I530">
        <v>8.6382425176604016</v>
      </c>
      <c r="J530">
        <v>4.6988762893713618</v>
      </c>
      <c r="K530">
        <v>5.0338377118624349</v>
      </c>
      <c r="L530">
        <v>-0.33496142249107308</v>
      </c>
    </row>
    <row r="531" spans="1:12" x14ac:dyDescent="0.25">
      <c r="A531" s="1">
        <v>529</v>
      </c>
      <c r="B531">
        <v>66.418229818344116</v>
      </c>
      <c r="C531">
        <v>133.5</v>
      </c>
      <c r="D531">
        <v>102.69</v>
      </c>
      <c r="E531">
        <v>276.34019174590992</v>
      </c>
      <c r="F531">
        <v>112.9188925026538</v>
      </c>
      <c r="G531">
        <v>92.092110291872615</v>
      </c>
      <c r="H531">
        <v>20.581107497346171</v>
      </c>
      <c r="I531">
        <v>10.597889708127379</v>
      </c>
      <c r="J531">
        <v>4.8230462015585864</v>
      </c>
      <c r="K531">
        <v>5.1571730733431478</v>
      </c>
      <c r="L531">
        <v>-0.33412687178456218</v>
      </c>
    </row>
    <row r="532" spans="1:12" x14ac:dyDescent="0.25">
      <c r="A532" s="1">
        <v>530</v>
      </c>
      <c r="B532">
        <v>66.54116678237915</v>
      </c>
      <c r="C532">
        <v>133.99</v>
      </c>
      <c r="D532">
        <v>100.25</v>
      </c>
      <c r="E532">
        <v>284.82647997035559</v>
      </c>
      <c r="F532">
        <v>114.70614264374861</v>
      </c>
      <c r="G532">
        <v>88.868639857668271</v>
      </c>
      <c r="H532">
        <v>19.283857356251371</v>
      </c>
      <c r="I532">
        <v>11.381360142331729</v>
      </c>
      <c r="J532">
        <v>4.9711598723483874</v>
      </c>
      <c r="K532">
        <v>5.280110037378182</v>
      </c>
      <c r="L532">
        <v>-0.30895016502979461</v>
      </c>
    </row>
    <row r="533" spans="1:12" x14ac:dyDescent="0.25">
      <c r="A533" s="1">
        <v>531</v>
      </c>
      <c r="B533">
        <v>66.663443565368652</v>
      </c>
      <c r="C533">
        <v>134.22999999999999</v>
      </c>
      <c r="D533">
        <v>99.27</v>
      </c>
      <c r="E533">
        <v>287.92791976200732</v>
      </c>
      <c r="F533">
        <v>116.8625783022066</v>
      </c>
      <c r="G533">
        <v>85.903934510520742</v>
      </c>
      <c r="H533">
        <v>17.367421697793361</v>
      </c>
      <c r="I533">
        <v>13.366065489479251</v>
      </c>
      <c r="J533">
        <v>5.0252902082650754</v>
      </c>
      <c r="K533">
        <v>5.4023868203676839</v>
      </c>
      <c r="L533">
        <v>-0.37709661210260942</v>
      </c>
    </row>
    <row r="534" spans="1:12" x14ac:dyDescent="0.25">
      <c r="A534" s="1">
        <v>532</v>
      </c>
      <c r="B534">
        <v>66.802857637405396</v>
      </c>
      <c r="C534">
        <v>134.96</v>
      </c>
      <c r="D534">
        <v>97.8</v>
      </c>
      <c r="E534">
        <v>292.38013505195948</v>
      </c>
      <c r="F534">
        <v>119.7407116425852</v>
      </c>
      <c r="G534">
        <v>82.873969283870238</v>
      </c>
      <c r="H534">
        <v>15.219288357414801</v>
      </c>
      <c r="I534">
        <v>14.926030716129761</v>
      </c>
      <c r="J534">
        <v>5.1029960240823762</v>
      </c>
      <c r="K534">
        <v>5.5418008924044271</v>
      </c>
      <c r="L534">
        <v>-0.4388048683220509</v>
      </c>
    </row>
    <row r="535" spans="1:12" x14ac:dyDescent="0.25">
      <c r="A535" s="1">
        <v>533</v>
      </c>
      <c r="B535">
        <v>66.926730871200562</v>
      </c>
      <c r="C535">
        <v>135.94</v>
      </c>
      <c r="D535">
        <v>96.33</v>
      </c>
      <c r="E535">
        <v>302.82854179141248</v>
      </c>
      <c r="F535">
        <v>122.62976699250071</v>
      </c>
      <c r="G535">
        <v>80.540339224241436</v>
      </c>
      <c r="H535">
        <v>13.31023300749929</v>
      </c>
      <c r="I535">
        <v>15.789660775758559</v>
      </c>
      <c r="J535">
        <v>5.285355123273396</v>
      </c>
      <c r="K535">
        <v>5.6656741261995931</v>
      </c>
      <c r="L535">
        <v>-0.38031900292619708</v>
      </c>
    </row>
    <row r="536" spans="1:12" x14ac:dyDescent="0.25">
      <c r="A536" s="1">
        <v>534</v>
      </c>
      <c r="B536">
        <v>67.047975063323975</v>
      </c>
      <c r="C536">
        <v>137.41</v>
      </c>
      <c r="D536">
        <v>94.38</v>
      </c>
      <c r="E536">
        <v>311.63353933657021</v>
      </c>
      <c r="F536">
        <v>125.7156145925786</v>
      </c>
      <c r="G536">
        <v>78.61901568302946</v>
      </c>
      <c r="H536">
        <v>11.69438540742142</v>
      </c>
      <c r="I536">
        <v>15.760984316970539</v>
      </c>
      <c r="J536">
        <v>5.4390313210664152</v>
      </c>
      <c r="K536">
        <v>5.7869183183230062</v>
      </c>
      <c r="L536">
        <v>-0.347886997256591</v>
      </c>
    </row>
    <row r="537" spans="1:12" x14ac:dyDescent="0.25">
      <c r="A537" s="1">
        <v>535</v>
      </c>
      <c r="B537">
        <v>67.172369956970215</v>
      </c>
      <c r="C537">
        <v>139.12</v>
      </c>
      <c r="D537">
        <v>92.91</v>
      </c>
      <c r="E537">
        <v>321.34019174590992</v>
      </c>
      <c r="F537">
        <v>129.09919391540981</v>
      </c>
      <c r="G537">
        <v>77.050537988967264</v>
      </c>
      <c r="H537">
        <v>10.020806084590159</v>
      </c>
      <c r="I537">
        <v>15.859462011032729</v>
      </c>
      <c r="J537">
        <v>5.6084443649560338</v>
      </c>
      <c r="K537">
        <v>5.9113132119692464</v>
      </c>
      <c r="L537">
        <v>-0.30286884701321259</v>
      </c>
    </row>
    <row r="538" spans="1:12" x14ac:dyDescent="0.25">
      <c r="A538" s="1">
        <v>536</v>
      </c>
      <c r="B538">
        <v>67.296904802322388</v>
      </c>
      <c r="C538">
        <v>140.59</v>
      </c>
      <c r="D538">
        <v>92.42</v>
      </c>
      <c r="E538">
        <v>326.74563342528802</v>
      </c>
      <c r="F538">
        <v>132.6553065938312</v>
      </c>
      <c r="G538">
        <v>75.912967171445956</v>
      </c>
      <c r="H538">
        <v>7.9346934061687762</v>
      </c>
      <c r="I538">
        <v>16.507032828554049</v>
      </c>
      <c r="J538">
        <v>5.7027871197857127</v>
      </c>
      <c r="K538">
        <v>6.0358480573214193</v>
      </c>
      <c r="L538">
        <v>-0.33306093753570648</v>
      </c>
    </row>
    <row r="539" spans="1:12" x14ac:dyDescent="0.25">
      <c r="A539" s="1">
        <v>537</v>
      </c>
      <c r="B539">
        <v>67.424250841140747</v>
      </c>
      <c r="C539">
        <v>142.54</v>
      </c>
      <c r="D539">
        <v>90.95</v>
      </c>
      <c r="E539">
        <v>333.07232214895947</v>
      </c>
      <c r="F539">
        <v>136.4088955541385</v>
      </c>
      <c r="G539">
        <v>75.215709361159639</v>
      </c>
      <c r="H539">
        <v>6.1311044458614958</v>
      </c>
      <c r="I539">
        <v>15.73429063884036</v>
      </c>
      <c r="J539">
        <v>5.8132086687625781</v>
      </c>
      <c r="K539">
        <v>6.1631940961397786</v>
      </c>
      <c r="L539">
        <v>-0.34998542737720051</v>
      </c>
    </row>
    <row r="540" spans="1:12" x14ac:dyDescent="0.25">
      <c r="A540" s="1">
        <v>538</v>
      </c>
      <c r="B540">
        <v>67.551156044006348</v>
      </c>
      <c r="C540">
        <v>144.01</v>
      </c>
      <c r="D540">
        <v>90.95</v>
      </c>
      <c r="E540">
        <v>342.78392641220933</v>
      </c>
      <c r="F540">
        <v>140.2074181022202</v>
      </c>
      <c r="G540">
        <v>75.000717046388075</v>
      </c>
      <c r="H540">
        <v>3.8025818977797878</v>
      </c>
      <c r="I540">
        <v>15.949282953611929</v>
      </c>
      <c r="J540">
        <v>5.9827081388070047</v>
      </c>
      <c r="K540">
        <v>6.9139918257930299E-3</v>
      </c>
      <c r="L540">
        <v>5.9757941469812117</v>
      </c>
    </row>
    <row r="541" spans="1:12" x14ac:dyDescent="0.25">
      <c r="A541" s="1">
        <v>539</v>
      </c>
      <c r="B541">
        <v>67.673420190811157</v>
      </c>
      <c r="C541">
        <v>145.22999999999999</v>
      </c>
      <c r="D541">
        <v>90.47</v>
      </c>
      <c r="E541">
        <v>345.37912601136833</v>
      </c>
      <c r="F541">
        <v>143.86457517543619</v>
      </c>
      <c r="G541">
        <v>75.249956996444496</v>
      </c>
      <c r="H541">
        <v>1.365424824563775</v>
      </c>
      <c r="I541">
        <v>15.220043003555499</v>
      </c>
      <c r="J541">
        <v>6.0280029165587674</v>
      </c>
      <c r="K541">
        <v>0.1291781386306026</v>
      </c>
      <c r="L541">
        <v>5.8988247779281648</v>
      </c>
    </row>
    <row r="542" spans="1:12" x14ac:dyDescent="0.25">
      <c r="A542" s="1">
        <v>540</v>
      </c>
      <c r="B542">
        <v>67.797641277313232</v>
      </c>
      <c r="C542">
        <v>146.69999999999999</v>
      </c>
      <c r="D542">
        <v>90.95</v>
      </c>
      <c r="E542">
        <v>352.1998121158183</v>
      </c>
      <c r="F542">
        <v>147.520882250759</v>
      </c>
      <c r="G542">
        <v>75.958024685462277</v>
      </c>
      <c r="H542">
        <v>-0.8208822507590412</v>
      </c>
      <c r="I542">
        <v>14.991975314537729</v>
      </c>
      <c r="J542">
        <v>6.1470463463264453</v>
      </c>
      <c r="K542">
        <v>0.25339922513267782</v>
      </c>
      <c r="L542">
        <v>5.8936471211937684</v>
      </c>
    </row>
    <row r="543" spans="1:12" x14ac:dyDescent="0.25">
      <c r="A543" s="1">
        <v>541</v>
      </c>
      <c r="B543">
        <v>67.923215389251709</v>
      </c>
      <c r="C543">
        <v>148.9</v>
      </c>
      <c r="D543">
        <v>90.47</v>
      </c>
      <c r="E543">
        <v>360</v>
      </c>
      <c r="F543">
        <v>151.0990054563172</v>
      </c>
      <c r="G543">
        <v>77.128651308545543</v>
      </c>
      <c r="H543">
        <v>-2.1990054563172241</v>
      </c>
      <c r="I543">
        <v>13.34134869145446</v>
      </c>
      <c r="J543">
        <v>6.2831853071795862</v>
      </c>
      <c r="K543">
        <v>0.37897333707115438</v>
      </c>
      <c r="L543">
        <v>5.9042119701084319</v>
      </c>
    </row>
    <row r="544" spans="1:12" x14ac:dyDescent="0.25">
      <c r="A544" s="1">
        <v>542</v>
      </c>
      <c r="B544">
        <v>68.045998096466064</v>
      </c>
      <c r="C544">
        <v>150.61000000000001</v>
      </c>
      <c r="D544">
        <v>90.95</v>
      </c>
      <c r="E544">
        <v>8.0170930736553032</v>
      </c>
      <c r="F544">
        <v>154.4289761736498</v>
      </c>
      <c r="G544">
        <v>78.697820497528241</v>
      </c>
      <c r="H544">
        <v>-3.818976173649816</v>
      </c>
      <c r="I544">
        <v>12.25217950247176</v>
      </c>
      <c r="J544">
        <v>0.13992467057411731</v>
      </c>
      <c r="K544">
        <v>0.50175604428550979</v>
      </c>
      <c r="L544">
        <v>-0.36183137371139251</v>
      </c>
    </row>
    <row r="545" spans="1:12" x14ac:dyDescent="0.25">
      <c r="A545" s="1">
        <v>543</v>
      </c>
      <c r="B545">
        <v>68.17047119140625</v>
      </c>
      <c r="C545">
        <v>153.06</v>
      </c>
      <c r="D545">
        <v>90.95</v>
      </c>
      <c r="E545">
        <v>19.179008025810731</v>
      </c>
      <c r="F545">
        <v>157.58280851878189</v>
      </c>
      <c r="G545">
        <v>80.692699767521475</v>
      </c>
      <c r="H545">
        <v>-4.5228085187819147</v>
      </c>
      <c r="I545">
        <v>10.25730023247853</v>
      </c>
      <c r="J545">
        <v>0.33473683731681492</v>
      </c>
      <c r="K545">
        <v>0.62622913922569534</v>
      </c>
      <c r="L545">
        <v>-0.29149230190888048</v>
      </c>
    </row>
    <row r="546" spans="1:12" x14ac:dyDescent="0.25">
      <c r="A546" s="1">
        <v>544</v>
      </c>
      <c r="B546">
        <v>68.295204639434814</v>
      </c>
      <c r="C546">
        <v>154.03</v>
      </c>
      <c r="D546">
        <v>91.93</v>
      </c>
      <c r="E546">
        <v>24.443954780416561</v>
      </c>
      <c r="F546">
        <v>160.47028275498209</v>
      </c>
      <c r="G546">
        <v>83.069028203677703</v>
      </c>
      <c r="H546">
        <v>-6.4402827549820643</v>
      </c>
      <c r="I546">
        <v>8.8609717963223034</v>
      </c>
      <c r="J546">
        <v>0.42662749312687648</v>
      </c>
      <c r="K546">
        <v>0.75096258725425979</v>
      </c>
      <c r="L546">
        <v>-0.32433509412738332</v>
      </c>
    </row>
    <row r="547" spans="1:12" x14ac:dyDescent="0.25">
      <c r="A547" s="1">
        <v>545</v>
      </c>
      <c r="B547">
        <v>68.42021918296814</v>
      </c>
      <c r="C547">
        <v>155.75</v>
      </c>
      <c r="D547">
        <v>92.91</v>
      </c>
      <c r="E547">
        <v>31.504266719204171</v>
      </c>
      <c r="F547">
        <v>163.0450842044568</v>
      </c>
      <c r="G547">
        <v>85.792603143333196</v>
      </c>
      <c r="H547">
        <v>-7.2950842044568276</v>
      </c>
      <c r="I547">
        <v>7.1173968566668009</v>
      </c>
      <c r="J547">
        <v>0.54985318267658456</v>
      </c>
      <c r="K547">
        <v>0.87597713078758499</v>
      </c>
      <c r="L547">
        <v>-0.32612394811100037</v>
      </c>
    </row>
    <row r="548" spans="1:12" x14ac:dyDescent="0.25">
      <c r="A548" s="1">
        <v>546</v>
      </c>
      <c r="B548">
        <v>68.54531717300415</v>
      </c>
      <c r="C548">
        <v>156.72</v>
      </c>
      <c r="D548">
        <v>93.89</v>
      </c>
      <c r="E548">
        <v>36.384351815835878</v>
      </c>
      <c r="F548">
        <v>165.26154165903071</v>
      </c>
      <c r="G548">
        <v>88.818080675981136</v>
      </c>
      <c r="H548">
        <v>-8.5415416590307416</v>
      </c>
      <c r="I548">
        <v>5.0719193240188636</v>
      </c>
      <c r="J548">
        <v>0.63502673539031373</v>
      </c>
      <c r="K548">
        <v>1.001075120823596</v>
      </c>
      <c r="L548">
        <v>-0.366048385433282</v>
      </c>
    </row>
    <row r="549" spans="1:12" x14ac:dyDescent="0.25">
      <c r="A549" s="1">
        <v>547</v>
      </c>
      <c r="B549">
        <v>68.667843341827393</v>
      </c>
      <c r="C549">
        <v>157.94999999999999</v>
      </c>
      <c r="D549">
        <v>95.11</v>
      </c>
      <c r="E549">
        <v>41.698134325564979</v>
      </c>
      <c r="F549">
        <v>167.04990861931569</v>
      </c>
      <c r="G549">
        <v>92.026856830872816</v>
      </c>
      <c r="H549">
        <v>-9.0999086193156984</v>
      </c>
      <c r="I549">
        <v>3.0831431691271831</v>
      </c>
      <c r="J549">
        <v>0.72776973591997407</v>
      </c>
      <c r="K549">
        <v>1.1236012896468379</v>
      </c>
      <c r="L549">
        <v>-0.39583155372686379</v>
      </c>
    </row>
    <row r="550" spans="1:12" x14ac:dyDescent="0.25">
      <c r="A550" s="1">
        <v>548</v>
      </c>
      <c r="B550">
        <v>68.793039321899414</v>
      </c>
      <c r="C550">
        <v>159.66</v>
      </c>
      <c r="D550">
        <v>96.33</v>
      </c>
      <c r="E550">
        <v>51.842773412630947</v>
      </c>
      <c r="F550">
        <v>168.4581405593562</v>
      </c>
      <c r="G550">
        <v>95.506094802246722</v>
      </c>
      <c r="H550">
        <v>-8.7981405593561988</v>
      </c>
      <c r="I550">
        <v>0.82390519775327675</v>
      </c>
      <c r="J550">
        <v>0.90482708941578682</v>
      </c>
      <c r="K550">
        <v>1.248797269718859</v>
      </c>
      <c r="L550">
        <v>-0.34397018030307258</v>
      </c>
    </row>
    <row r="551" spans="1:12" x14ac:dyDescent="0.25">
      <c r="A551" s="1">
        <v>549</v>
      </c>
      <c r="B551">
        <v>68.91923713684082</v>
      </c>
      <c r="C551">
        <v>160.15</v>
      </c>
      <c r="D551">
        <v>97.8</v>
      </c>
      <c r="E551">
        <v>58.495733280795832</v>
      </c>
      <c r="F551">
        <v>169.4267630222968</v>
      </c>
      <c r="G551">
        <v>99.163424117722343</v>
      </c>
      <c r="H551">
        <v>-9.2767630222968194</v>
      </c>
      <c r="I551">
        <v>-1.3634241177223461</v>
      </c>
      <c r="J551">
        <v>1.0209431441183121</v>
      </c>
      <c r="K551">
        <v>1.3749950846602661</v>
      </c>
      <c r="L551">
        <v>-0.35405194054195382</v>
      </c>
    </row>
    <row r="552" spans="1:12" x14ac:dyDescent="0.25">
      <c r="A552" s="1">
        <v>550</v>
      </c>
      <c r="B552">
        <v>69.04252290725708</v>
      </c>
      <c r="C552">
        <v>160.38999999999999</v>
      </c>
      <c r="D552">
        <v>98.78</v>
      </c>
      <c r="E552">
        <v>64.840698083968334</v>
      </c>
      <c r="F552">
        <v>169.92115715405811</v>
      </c>
      <c r="G552">
        <v>102.82644195795019</v>
      </c>
      <c r="H552">
        <v>-9.5311571540580928</v>
      </c>
      <c r="I552">
        <v>-4.0464419579502362</v>
      </c>
      <c r="J552">
        <v>1.1316836708568261</v>
      </c>
      <c r="K552">
        <v>1.498280855076525</v>
      </c>
      <c r="L552">
        <v>-0.36659718421969928</v>
      </c>
    </row>
    <row r="553" spans="1:12" x14ac:dyDescent="0.25">
      <c r="A553" s="1">
        <v>551</v>
      </c>
      <c r="B553">
        <v>69.180705547332764</v>
      </c>
      <c r="C553">
        <v>160.63999999999999</v>
      </c>
      <c r="D553">
        <v>100.25</v>
      </c>
      <c r="E553">
        <v>71.312648494788846</v>
      </c>
      <c r="F553">
        <v>169.93534058524631</v>
      </c>
      <c r="G553">
        <v>106.9685995136909</v>
      </c>
      <c r="H553">
        <v>-9.2953405852463504</v>
      </c>
      <c r="I553">
        <v>-6.7185995136909042</v>
      </c>
      <c r="J553">
        <v>1.2446405145514441</v>
      </c>
      <c r="K553">
        <v>1.636463495152209</v>
      </c>
      <c r="L553">
        <v>-0.39182298060076542</v>
      </c>
    </row>
    <row r="554" spans="1:12" x14ac:dyDescent="0.25">
      <c r="A554" s="1">
        <v>552</v>
      </c>
      <c r="B554">
        <v>69.287933349609375</v>
      </c>
      <c r="C554">
        <v>161.13</v>
      </c>
      <c r="D554">
        <v>100.98</v>
      </c>
      <c r="E554">
        <v>74.814162737798711</v>
      </c>
      <c r="F554">
        <v>169.55272578928239</v>
      </c>
      <c r="G554">
        <v>110.16104625279431</v>
      </c>
      <c r="H554">
        <v>-8.4227257892824241</v>
      </c>
      <c r="I554">
        <v>-9.1810462527942747</v>
      </c>
      <c r="J554">
        <v>1.3057534668974431</v>
      </c>
      <c r="K554">
        <v>1.7436912974288199</v>
      </c>
      <c r="L554">
        <v>-0.43793783053137769</v>
      </c>
    </row>
    <row r="555" spans="1:12" x14ac:dyDescent="0.25">
      <c r="A555" s="1">
        <v>553</v>
      </c>
      <c r="B555">
        <v>69.427452087402344</v>
      </c>
      <c r="C555">
        <v>161.61000000000001</v>
      </c>
      <c r="D555">
        <v>103.67</v>
      </c>
      <c r="E555">
        <v>84.737604600404893</v>
      </c>
      <c r="F555">
        <v>168.54783421575189</v>
      </c>
      <c r="G555">
        <v>114.2206920342209</v>
      </c>
      <c r="H555">
        <v>-6.9378342157518773</v>
      </c>
      <c r="I555">
        <v>-10.550692034220919</v>
      </c>
      <c r="J555">
        <v>1.4789502005301589</v>
      </c>
      <c r="K555">
        <v>1.8832100352217891</v>
      </c>
      <c r="L555">
        <v>-0.40425983469162968</v>
      </c>
    </row>
    <row r="556" spans="1:12" x14ac:dyDescent="0.25">
      <c r="A556" s="1">
        <v>554</v>
      </c>
      <c r="B556">
        <v>69.55326509475708</v>
      </c>
      <c r="C556">
        <v>161.61000000000001</v>
      </c>
      <c r="D556">
        <v>106.6</v>
      </c>
      <c r="E556">
        <v>93.179830119864221</v>
      </c>
      <c r="F556">
        <v>167.16516656130091</v>
      </c>
      <c r="G556">
        <v>117.7300324310968</v>
      </c>
      <c r="H556">
        <v>-5.555166561300922</v>
      </c>
      <c r="I556">
        <v>-11.130032431096851</v>
      </c>
      <c r="J556">
        <v>1.626294832040613</v>
      </c>
      <c r="K556">
        <v>2.009023042576525</v>
      </c>
      <c r="L556">
        <v>-0.38272821053591222</v>
      </c>
    </row>
    <row r="557" spans="1:12" x14ac:dyDescent="0.25">
      <c r="A557" s="1">
        <v>555</v>
      </c>
      <c r="B557">
        <v>69.676366567611694</v>
      </c>
      <c r="C557">
        <v>161.37</v>
      </c>
      <c r="D557">
        <v>107.09</v>
      </c>
      <c r="E557">
        <v>98.455027677177441</v>
      </c>
      <c r="F557">
        <v>165.3964654530233</v>
      </c>
      <c r="G557">
        <v>120.9693313101517</v>
      </c>
      <c r="H557">
        <v>-4.0264654530233202</v>
      </c>
      <c r="I557">
        <v>-13.879331310151731</v>
      </c>
      <c r="J557">
        <v>1.718364398108891</v>
      </c>
      <c r="K557">
        <v>2.1321245154311401</v>
      </c>
      <c r="L557">
        <v>-0.41376011732224849</v>
      </c>
    </row>
    <row r="558" spans="1:12" x14ac:dyDescent="0.25">
      <c r="A558" s="1">
        <v>556</v>
      </c>
      <c r="B558">
        <v>69.800237417221069</v>
      </c>
      <c r="C558">
        <v>160.88</v>
      </c>
      <c r="D558">
        <v>109.54</v>
      </c>
      <c r="E558">
        <v>109.9831065219</v>
      </c>
      <c r="F558">
        <v>163.2287931688019</v>
      </c>
      <c r="G558">
        <v>123.9848141397545</v>
      </c>
      <c r="H558">
        <v>-2.3487931688018762</v>
      </c>
      <c r="I558">
        <v>-14.444814139754509</v>
      </c>
      <c r="J558">
        <v>1.919567330378803</v>
      </c>
      <c r="K558">
        <v>2.2559953650405151</v>
      </c>
      <c r="L558">
        <v>-0.33642803466171117</v>
      </c>
    </row>
    <row r="559" spans="1:12" x14ac:dyDescent="0.25">
      <c r="A559" s="1">
        <v>557</v>
      </c>
      <c r="B559">
        <v>69.926049470901489</v>
      </c>
      <c r="C559">
        <v>159.66</v>
      </c>
      <c r="D559">
        <v>110.51</v>
      </c>
      <c r="E559">
        <v>118.02450053207021</v>
      </c>
      <c r="F559">
        <v>160.66297279168751</v>
      </c>
      <c r="G559">
        <v>126.7495185098425</v>
      </c>
      <c r="H559">
        <v>-1.0029727916875399</v>
      </c>
      <c r="I559">
        <v>-16.23951850984248</v>
      </c>
      <c r="J559">
        <v>2.0599161323064248</v>
      </c>
      <c r="K559">
        <v>2.381807418720935</v>
      </c>
      <c r="L559">
        <v>-0.32189128641450943</v>
      </c>
    </row>
    <row r="560" spans="1:12" x14ac:dyDescent="0.25">
      <c r="A560" s="1">
        <v>558</v>
      </c>
      <c r="B560">
        <v>70.051326990127563</v>
      </c>
      <c r="C560">
        <v>159.16999999999999</v>
      </c>
      <c r="D560">
        <v>111.98</v>
      </c>
      <c r="E560">
        <v>125.25635871296291</v>
      </c>
      <c r="F560">
        <v>157.7834335487822</v>
      </c>
      <c r="G560">
        <v>129.16090832762811</v>
      </c>
      <c r="H560">
        <v>1.3865664512178171</v>
      </c>
      <c r="I560">
        <v>-17.180908327628099</v>
      </c>
      <c r="J560">
        <v>2.1861358686002892</v>
      </c>
      <c r="K560">
        <v>2.5070849379470088</v>
      </c>
      <c r="L560">
        <v>-0.32094906934672007</v>
      </c>
    </row>
    <row r="561" spans="1:12" x14ac:dyDescent="0.25">
      <c r="A561" s="1">
        <v>559</v>
      </c>
      <c r="B561">
        <v>70.174022436141968</v>
      </c>
      <c r="C561">
        <v>157.94999999999999</v>
      </c>
      <c r="D561">
        <v>113.45</v>
      </c>
      <c r="E561">
        <v>130.60129464500449</v>
      </c>
      <c r="F561">
        <v>154.69274278149359</v>
      </c>
      <c r="G561">
        <v>131.15575098437949</v>
      </c>
      <c r="H561">
        <v>3.2572572185063962</v>
      </c>
      <c r="I561">
        <v>-17.70575098437946</v>
      </c>
      <c r="J561">
        <v>2.2794225989225669</v>
      </c>
      <c r="K561">
        <v>2.6297803839614131</v>
      </c>
      <c r="L561">
        <v>-0.35035778503884568</v>
      </c>
    </row>
    <row r="562" spans="1:12" x14ac:dyDescent="0.25">
      <c r="A562" s="1">
        <v>560</v>
      </c>
      <c r="B562">
        <v>70.299514055252075</v>
      </c>
      <c r="C562">
        <v>156.72</v>
      </c>
      <c r="D562">
        <v>114.43</v>
      </c>
      <c r="E562">
        <v>136.1691393279074</v>
      </c>
      <c r="F562">
        <v>151.30348357137541</v>
      </c>
      <c r="G562">
        <v>132.7890492667822</v>
      </c>
      <c r="H562">
        <v>5.4165164286245897</v>
      </c>
      <c r="I562">
        <v>-18.359049266782161</v>
      </c>
      <c r="J562">
        <v>2.3765998208788832</v>
      </c>
      <c r="K562">
        <v>2.755272003071521</v>
      </c>
      <c r="L562">
        <v>-0.37867218219263732</v>
      </c>
    </row>
    <row r="563" spans="1:12" x14ac:dyDescent="0.25">
      <c r="A563" s="1">
        <v>561</v>
      </c>
      <c r="B563">
        <v>70.423040866851807</v>
      </c>
      <c r="C563">
        <v>155.01</v>
      </c>
      <c r="D563">
        <v>115.4</v>
      </c>
      <c r="E563">
        <v>145.00797980144131</v>
      </c>
      <c r="F563">
        <v>147.7933844895818</v>
      </c>
      <c r="G563">
        <v>133.97003897473289</v>
      </c>
      <c r="H563">
        <v>7.2166155104181939</v>
      </c>
      <c r="I563">
        <v>-18.570038974732942</v>
      </c>
      <c r="J563">
        <v>2.5308666892005851</v>
      </c>
      <c r="K563">
        <v>2.878798814671252</v>
      </c>
      <c r="L563">
        <v>-0.34793212547066732</v>
      </c>
    </row>
    <row r="564" spans="1:12" x14ac:dyDescent="0.25">
      <c r="A564" s="1">
        <v>562</v>
      </c>
      <c r="B564">
        <v>70.549626350402832</v>
      </c>
      <c r="C564">
        <v>153.55000000000001</v>
      </c>
      <c r="D564">
        <v>116.38</v>
      </c>
      <c r="E564">
        <v>151.26020470831199</v>
      </c>
      <c r="F564">
        <v>144.07362720197099</v>
      </c>
      <c r="G564">
        <v>134.72213924702189</v>
      </c>
      <c r="H564">
        <v>9.47637279802899</v>
      </c>
      <c r="I564">
        <v>-18.342139247021951</v>
      </c>
      <c r="J564">
        <v>2.6399885994006729</v>
      </c>
      <c r="K564">
        <v>3.0053842982222769</v>
      </c>
      <c r="L564">
        <v>-0.3653956988216045</v>
      </c>
    </row>
    <row r="565" spans="1:12" x14ac:dyDescent="0.25">
      <c r="A565" s="1">
        <v>563</v>
      </c>
      <c r="B565">
        <v>70.673629999160767</v>
      </c>
      <c r="C565">
        <v>151.83000000000001</v>
      </c>
      <c r="D565">
        <v>116.87</v>
      </c>
      <c r="E565">
        <v>155.8790168805574</v>
      </c>
      <c r="F565">
        <v>140.3661321086031</v>
      </c>
      <c r="G565">
        <v>134.99776570478289</v>
      </c>
      <c r="H565">
        <v>11.463867891396919</v>
      </c>
      <c r="I565">
        <v>-18.12776570478292</v>
      </c>
      <c r="J565">
        <v>2.7206020793375481</v>
      </c>
      <c r="K565">
        <v>3.1293879469802119</v>
      </c>
      <c r="L565">
        <v>-0.40878586764266428</v>
      </c>
    </row>
    <row r="566" spans="1:12" x14ac:dyDescent="0.25">
      <c r="A566" s="1">
        <v>564</v>
      </c>
      <c r="B566">
        <v>70.797691822052002</v>
      </c>
      <c r="C566">
        <v>149.88</v>
      </c>
      <c r="D566">
        <v>117.85</v>
      </c>
      <c r="E566">
        <v>164.0546040990771</v>
      </c>
      <c r="F566">
        <v>136.6512799243157</v>
      </c>
      <c r="G566">
        <v>134.81251538959279</v>
      </c>
      <c r="H566">
        <v>13.22872007568427</v>
      </c>
      <c r="I566">
        <v>-16.96251538959282</v>
      </c>
      <c r="J566">
        <v>2.8632929945846821</v>
      </c>
      <c r="K566">
        <v>3.2534497698714469</v>
      </c>
      <c r="L566">
        <v>-0.39015677528676562</v>
      </c>
    </row>
    <row r="567" spans="1:12" x14ac:dyDescent="0.25">
      <c r="A567" s="1">
        <v>565</v>
      </c>
      <c r="B567">
        <v>70.922600507736206</v>
      </c>
      <c r="C567">
        <v>147.68</v>
      </c>
      <c r="D567">
        <v>118.34</v>
      </c>
      <c r="E567">
        <v>175.23635830927381</v>
      </c>
      <c r="F567">
        <v>132.9632033195889</v>
      </c>
      <c r="G567">
        <v>134.16305012303329</v>
      </c>
      <c r="H567">
        <v>14.716796680411109</v>
      </c>
      <c r="I567">
        <v>-15.82305012303334</v>
      </c>
      <c r="J567">
        <v>3.0584514217013519</v>
      </c>
      <c r="K567">
        <v>3.378358455555651</v>
      </c>
      <c r="L567">
        <v>-0.31990703385429953</v>
      </c>
    </row>
    <row r="568" spans="1:12" x14ac:dyDescent="0.25">
      <c r="A568" s="1">
        <v>566</v>
      </c>
      <c r="B568">
        <v>71.047127962112427</v>
      </c>
      <c r="C568">
        <v>146.46</v>
      </c>
      <c r="D568">
        <v>118.34</v>
      </c>
      <c r="E568">
        <v>181.54815769897789</v>
      </c>
      <c r="F568">
        <v>129.39547121452819</v>
      </c>
      <c r="G568">
        <v>133.0632138080816</v>
      </c>
      <c r="H568">
        <v>17.064528785471818</v>
      </c>
      <c r="I568">
        <v>-14.723213808081571</v>
      </c>
      <c r="J568">
        <v>3.1686131027770581</v>
      </c>
      <c r="K568">
        <v>3.5028859099318721</v>
      </c>
      <c r="L568">
        <v>-0.33427280715481439</v>
      </c>
    </row>
    <row r="569" spans="1:12" x14ac:dyDescent="0.25">
      <c r="A569" s="1">
        <v>567</v>
      </c>
      <c r="B569">
        <v>71.169745922088623</v>
      </c>
      <c r="C569">
        <v>144.25</v>
      </c>
      <c r="D569">
        <v>117.36</v>
      </c>
      <c r="E569">
        <v>188.0170930736553</v>
      </c>
      <c r="F569">
        <v>126.0426540902762</v>
      </c>
      <c r="G569">
        <v>131.55546074080269</v>
      </c>
      <c r="H569">
        <v>18.207345909723809</v>
      </c>
      <c r="I569">
        <v>-14.195460740802741</v>
      </c>
      <c r="J569">
        <v>3.2815173241639108</v>
      </c>
      <c r="K569">
        <v>3.6255038699080679</v>
      </c>
      <c r="L569">
        <v>-0.34398654574415749</v>
      </c>
    </row>
    <row r="570" spans="1:12" x14ac:dyDescent="0.25">
      <c r="A570" s="1">
        <v>568</v>
      </c>
      <c r="B570">
        <v>71.294074296951294</v>
      </c>
      <c r="C570">
        <v>143.03</v>
      </c>
      <c r="D570">
        <v>117.36</v>
      </c>
      <c r="E570">
        <v>194.22596389875179</v>
      </c>
      <c r="F570">
        <v>122.8572902726753</v>
      </c>
      <c r="G570">
        <v>129.61965684579471</v>
      </c>
      <c r="H570">
        <v>20.172709727324701</v>
      </c>
      <c r="I570">
        <v>-12.259656845794741</v>
      </c>
      <c r="J570">
        <v>3.3898825628928622</v>
      </c>
      <c r="K570">
        <v>3.7498322447707388</v>
      </c>
      <c r="L570">
        <v>-0.35994968187787713</v>
      </c>
    </row>
    <row r="571" spans="1:12" x14ac:dyDescent="0.25">
      <c r="A571" s="1">
        <v>569</v>
      </c>
      <c r="B571">
        <v>71.419540405273438</v>
      </c>
      <c r="C571">
        <v>141.81</v>
      </c>
      <c r="D571">
        <v>116.38</v>
      </c>
      <c r="E571">
        <v>199.1790080258107</v>
      </c>
      <c r="F571">
        <v>119.91120673085339</v>
      </c>
      <c r="G571">
        <v>127.28094219258899</v>
      </c>
      <c r="H571">
        <v>21.89879326914658</v>
      </c>
      <c r="I571">
        <v>-10.900942192588969</v>
      </c>
      <c r="J571">
        <v>3.476329490906608</v>
      </c>
      <c r="K571">
        <v>3.875298353092882</v>
      </c>
      <c r="L571">
        <v>-0.39896886218627481</v>
      </c>
    </row>
    <row r="572" spans="1:12" x14ac:dyDescent="0.25">
      <c r="A572" s="1">
        <v>570</v>
      </c>
      <c r="B572">
        <v>71.543717622756958</v>
      </c>
      <c r="C572">
        <v>139.61000000000001</v>
      </c>
      <c r="D572">
        <v>115.89</v>
      </c>
      <c r="E572">
        <v>208.9797076979288</v>
      </c>
      <c r="F572">
        <v>117.3062119608185</v>
      </c>
      <c r="G572">
        <v>124.6212126137173</v>
      </c>
      <c r="H572">
        <v>22.303788039181551</v>
      </c>
      <c r="I572">
        <v>-8.7312126137173465</v>
      </c>
      <c r="J572">
        <v>3.6473839691841961</v>
      </c>
      <c r="K572">
        <v>3.9994755705764029</v>
      </c>
      <c r="L572">
        <v>-0.35209160139220641</v>
      </c>
    </row>
    <row r="573" spans="1:12" x14ac:dyDescent="0.25">
      <c r="A573" s="1">
        <v>571</v>
      </c>
      <c r="B573">
        <v>71.66933798789978</v>
      </c>
      <c r="C573">
        <v>138.63</v>
      </c>
      <c r="D573">
        <v>114.91</v>
      </c>
      <c r="E573">
        <v>214.99202019855869</v>
      </c>
      <c r="F573">
        <v>115.02668968105409</v>
      </c>
      <c r="G573">
        <v>121.62329003878691</v>
      </c>
      <c r="H573">
        <v>23.603310318945891</v>
      </c>
      <c r="I573">
        <v>-6.7132900387868659</v>
      </c>
      <c r="J573">
        <v>3.752318617979002</v>
      </c>
      <c r="K573">
        <v>4.1250959357192247</v>
      </c>
      <c r="L573">
        <v>-0.37277731774022271</v>
      </c>
    </row>
    <row r="574" spans="1:12" x14ac:dyDescent="0.25">
      <c r="A574" s="1">
        <v>572</v>
      </c>
      <c r="B574">
        <v>71.795832633972168</v>
      </c>
      <c r="C574">
        <v>137.16</v>
      </c>
      <c r="D574">
        <v>113.45</v>
      </c>
      <c r="E574">
        <v>220.60129464500449</v>
      </c>
      <c r="F574">
        <v>113.1290670671239</v>
      </c>
      <c r="G574">
        <v>118.33990117342979</v>
      </c>
      <c r="H574">
        <v>24.03093293287613</v>
      </c>
      <c r="I574">
        <v>-4.8899011734297773</v>
      </c>
      <c r="J574">
        <v>3.850218925717463</v>
      </c>
      <c r="K574">
        <v>4.2515905817916133</v>
      </c>
      <c r="L574">
        <v>-0.40137165607414982</v>
      </c>
    </row>
    <row r="575" spans="1:12" x14ac:dyDescent="0.25">
      <c r="A575" s="1">
        <v>573</v>
      </c>
      <c r="B575">
        <v>71.914810657501221</v>
      </c>
      <c r="C575">
        <v>135.44999999999999</v>
      </c>
      <c r="D575">
        <v>111.49</v>
      </c>
      <c r="E575">
        <v>234.0902769208223</v>
      </c>
      <c r="F575">
        <v>111.73561903269589</v>
      </c>
      <c r="G575">
        <v>115.0560811718631</v>
      </c>
      <c r="H575">
        <v>23.71438096730407</v>
      </c>
      <c r="I575">
        <v>-3.5660811718630612</v>
      </c>
      <c r="J575">
        <v>4.0856460791736433</v>
      </c>
      <c r="K575">
        <v>4.370568605320666</v>
      </c>
      <c r="L575">
        <v>-0.28492252614702268</v>
      </c>
    </row>
    <row r="576" spans="1:12" x14ac:dyDescent="0.25">
      <c r="A576" s="1">
        <v>574</v>
      </c>
      <c r="B576">
        <v>72.03819751739502</v>
      </c>
      <c r="C576">
        <v>134.72</v>
      </c>
      <c r="D576">
        <v>110.51</v>
      </c>
      <c r="E576">
        <v>239.17233770013189</v>
      </c>
      <c r="F576">
        <v>110.7128568434011</v>
      </c>
      <c r="G576">
        <v>111.5010188220681</v>
      </c>
      <c r="H576">
        <v>24.007143156598861</v>
      </c>
      <c r="I576">
        <v>-0.99101882206814196</v>
      </c>
      <c r="J576">
        <v>4.1743447725590643</v>
      </c>
      <c r="K576">
        <v>4.4939554652144649</v>
      </c>
      <c r="L576">
        <v>-0.31961069265540049</v>
      </c>
    </row>
    <row r="577" spans="1:12" x14ac:dyDescent="0.25">
      <c r="A577" s="1">
        <v>575</v>
      </c>
      <c r="B577">
        <v>72.166762113571167</v>
      </c>
      <c r="C577">
        <v>134.22999999999999</v>
      </c>
      <c r="D577">
        <v>109.05</v>
      </c>
      <c r="E577">
        <v>242.72323661688631</v>
      </c>
      <c r="F577">
        <v>110.1210648252123</v>
      </c>
      <c r="G577">
        <v>107.692439938204</v>
      </c>
      <c r="H577">
        <v>24.108935174787661</v>
      </c>
      <c r="I577">
        <v>1.357560061795994</v>
      </c>
      <c r="J577">
        <v>4.2363196500619287</v>
      </c>
      <c r="K577">
        <v>4.6225200613906123</v>
      </c>
      <c r="L577">
        <v>-0.38620041132868371</v>
      </c>
    </row>
    <row r="578" spans="1:12" x14ac:dyDescent="0.25">
      <c r="A578" s="1">
        <v>576</v>
      </c>
      <c r="B578">
        <v>72.290844202041626</v>
      </c>
      <c r="C578">
        <v>133.74</v>
      </c>
      <c r="D578">
        <v>107.09</v>
      </c>
      <c r="E578">
        <v>248.96248897457821</v>
      </c>
      <c r="F578">
        <v>110.01755640184339</v>
      </c>
      <c r="G578">
        <v>103.9738051435716</v>
      </c>
      <c r="H578">
        <v>23.722443598156591</v>
      </c>
      <c r="I578">
        <v>3.116194856428379</v>
      </c>
      <c r="J578">
        <v>4.3452151465664706</v>
      </c>
      <c r="K578">
        <v>4.7466021498610713</v>
      </c>
      <c r="L578">
        <v>-0.40138700329460081</v>
      </c>
    </row>
    <row r="579" spans="1:12" x14ac:dyDescent="0.25">
      <c r="A579" s="1">
        <v>577</v>
      </c>
      <c r="B579">
        <v>72.414910078048706</v>
      </c>
      <c r="C579">
        <v>133.25</v>
      </c>
      <c r="D579">
        <v>105.62</v>
      </c>
      <c r="E579">
        <v>258.99645914825049</v>
      </c>
      <c r="F579">
        <v>110.3749999789987</v>
      </c>
      <c r="G579">
        <v>100.2714300517308</v>
      </c>
      <c r="H579">
        <v>22.875000021001281</v>
      </c>
      <c r="I579">
        <v>5.3485699482691587</v>
      </c>
      <c r="J579">
        <v>4.5203409631439593</v>
      </c>
      <c r="K579">
        <v>4.8706680258681514</v>
      </c>
      <c r="L579">
        <v>-0.35032706272419212</v>
      </c>
    </row>
    <row r="580" spans="1:12" x14ac:dyDescent="0.25">
      <c r="A580" s="1">
        <v>578</v>
      </c>
      <c r="B580">
        <v>72.538125276565552</v>
      </c>
      <c r="C580">
        <v>133.5</v>
      </c>
      <c r="D580">
        <v>103.18</v>
      </c>
      <c r="E580">
        <v>265.23635830927378</v>
      </c>
      <c r="F580">
        <v>111.1807573163215</v>
      </c>
      <c r="G580">
        <v>96.666258274985779</v>
      </c>
      <c r="H580">
        <v>22.31924268367851</v>
      </c>
      <c r="I580">
        <v>6.5137417250142278</v>
      </c>
      <c r="J580">
        <v>4.6292477484962484</v>
      </c>
      <c r="K580">
        <v>4.9938832243849971</v>
      </c>
      <c r="L580">
        <v>-0.36463547588874867</v>
      </c>
    </row>
    <row r="581" spans="1:12" x14ac:dyDescent="0.25">
      <c r="A581" s="1">
        <v>579</v>
      </c>
      <c r="B581">
        <v>72.66382884979248</v>
      </c>
      <c r="C581">
        <v>133.5</v>
      </c>
      <c r="D581">
        <v>102.2</v>
      </c>
      <c r="E581">
        <v>270</v>
      </c>
      <c r="F581">
        <v>112.4529740951578</v>
      </c>
      <c r="G581">
        <v>93.118865214216683</v>
      </c>
      <c r="H581">
        <v>21.04702590484224</v>
      </c>
      <c r="I581">
        <v>9.0811347857833198</v>
      </c>
      <c r="J581">
        <v>4.7123889803846897</v>
      </c>
      <c r="K581">
        <v>5.1195867976119258</v>
      </c>
      <c r="L581">
        <v>-0.40719781722723608</v>
      </c>
    </row>
    <row r="582" spans="1:12" x14ac:dyDescent="0.25">
      <c r="A582" s="1">
        <v>580</v>
      </c>
      <c r="B582">
        <v>72.787639141082764</v>
      </c>
      <c r="C582">
        <v>133.99</v>
      </c>
      <c r="D582">
        <v>99.76</v>
      </c>
      <c r="E582">
        <v>279.72757855140162</v>
      </c>
      <c r="F582">
        <v>114.13109000882071</v>
      </c>
      <c r="G582">
        <v>89.807913380043374</v>
      </c>
      <c r="H582">
        <v>19.858909991179289</v>
      </c>
      <c r="I582">
        <v>9.9520866199566314</v>
      </c>
      <c r="J582">
        <v>4.8821672543530283</v>
      </c>
      <c r="K582">
        <v>5.243397088902209</v>
      </c>
      <c r="L582">
        <v>-0.36122983454918067</v>
      </c>
    </row>
    <row r="583" spans="1:12" x14ac:dyDescent="0.25">
      <c r="A583" s="1">
        <v>581</v>
      </c>
      <c r="B583">
        <v>72.928120613098145</v>
      </c>
      <c r="C583">
        <v>134.22999999999999</v>
      </c>
      <c r="D583">
        <v>98.29</v>
      </c>
      <c r="E583">
        <v>287.44718842328223</v>
      </c>
      <c r="F583">
        <v>116.5131263601747</v>
      </c>
      <c r="G583">
        <v>86.335414105132699</v>
      </c>
      <c r="H583">
        <v>17.716873639825291</v>
      </c>
      <c r="I583">
        <v>11.954585894867311</v>
      </c>
      <c r="J583">
        <v>5.0168998635868034</v>
      </c>
      <c r="K583">
        <v>5.3838785609175899</v>
      </c>
      <c r="L583">
        <v>-0.36697869733078742</v>
      </c>
    </row>
    <row r="584" spans="1:12" x14ac:dyDescent="0.25">
      <c r="A584" s="1">
        <v>582</v>
      </c>
      <c r="B584">
        <v>73.038938760757446</v>
      </c>
      <c r="C584">
        <v>135.21</v>
      </c>
      <c r="D584">
        <v>96.33</v>
      </c>
      <c r="E584">
        <v>294.44395478041662</v>
      </c>
      <c r="F584">
        <v>118.7213399393877</v>
      </c>
      <c r="G584">
        <v>83.852455792104308</v>
      </c>
      <c r="H584">
        <v>16.488660060612322</v>
      </c>
      <c r="I584">
        <v>12.47754420789569</v>
      </c>
      <c r="J584">
        <v>5.1390164735115667</v>
      </c>
      <c r="K584">
        <v>5.4946967085768916</v>
      </c>
      <c r="L584">
        <v>-0.35568023506532498</v>
      </c>
    </row>
    <row r="585" spans="1:12" x14ac:dyDescent="0.25">
      <c r="A585" s="1">
        <v>583</v>
      </c>
      <c r="B585">
        <v>73.176758527755737</v>
      </c>
      <c r="C585">
        <v>135.94</v>
      </c>
      <c r="D585">
        <v>94.87</v>
      </c>
      <c r="E585">
        <v>303.69006752597983</v>
      </c>
      <c r="F585">
        <v>121.8284385098053</v>
      </c>
      <c r="G585">
        <v>81.129634418214877</v>
      </c>
      <c r="H585">
        <v>14.111561490194729</v>
      </c>
      <c r="I585">
        <v>13.740365581785129</v>
      </c>
      <c r="J585">
        <v>5.3003915839322566</v>
      </c>
      <c r="K585">
        <v>5.6325164755751826</v>
      </c>
      <c r="L585">
        <v>-0.33212489164292602</v>
      </c>
    </row>
    <row r="586" spans="1:12" x14ac:dyDescent="0.25">
      <c r="A586" s="1">
        <v>584</v>
      </c>
      <c r="B586">
        <v>73.302886247634888</v>
      </c>
      <c r="C586">
        <v>137.65</v>
      </c>
      <c r="D586">
        <v>92.91</v>
      </c>
      <c r="E586">
        <v>312.22083313592788</v>
      </c>
      <c r="F586">
        <v>124.97552405285781</v>
      </c>
      <c r="G586">
        <v>79.033384461702624</v>
      </c>
      <c r="H586">
        <v>12.67447594714216</v>
      </c>
      <c r="I586">
        <v>13.87661553829737</v>
      </c>
      <c r="J586">
        <v>5.4492815315417547</v>
      </c>
      <c r="K586">
        <v>5.758644195454333</v>
      </c>
      <c r="L586">
        <v>-0.30936266391257838</v>
      </c>
    </row>
    <row r="587" spans="1:12" x14ac:dyDescent="0.25">
      <c r="A587" s="1">
        <v>585</v>
      </c>
      <c r="B587">
        <v>73.426323175430298</v>
      </c>
      <c r="C587">
        <v>138.63</v>
      </c>
      <c r="D587">
        <v>92.42</v>
      </c>
      <c r="E587">
        <v>318.23970029610211</v>
      </c>
      <c r="F587">
        <v>128.28694623631219</v>
      </c>
      <c r="G587">
        <v>77.381086706226867</v>
      </c>
      <c r="H587">
        <v>10.343053763687831</v>
      </c>
      <c r="I587">
        <v>15.038913293773129</v>
      </c>
      <c r="J587">
        <v>5.5543305807269556</v>
      </c>
      <c r="K587">
        <v>5.8820811232497432</v>
      </c>
      <c r="L587">
        <v>-0.32775054252278762</v>
      </c>
    </row>
    <row r="588" spans="1:12" x14ac:dyDescent="0.25">
      <c r="A588" s="1">
        <v>586</v>
      </c>
      <c r="B588">
        <v>73.550156354904175</v>
      </c>
      <c r="C588">
        <v>140.1</v>
      </c>
      <c r="D588">
        <v>91.93</v>
      </c>
      <c r="E588">
        <v>320.59933933652059</v>
      </c>
      <c r="F588">
        <v>131.78804279769179</v>
      </c>
      <c r="G588">
        <v>76.145819039392961</v>
      </c>
      <c r="H588">
        <v>8.3119572023082355</v>
      </c>
      <c r="I588">
        <v>15.784180960607049</v>
      </c>
      <c r="J588">
        <v>5.5955140511408574</v>
      </c>
      <c r="K588">
        <v>6.0059143027236201</v>
      </c>
      <c r="L588">
        <v>-0.41040025158276272</v>
      </c>
    </row>
    <row r="589" spans="1:12" x14ac:dyDescent="0.25">
      <c r="A589" s="1">
        <v>587</v>
      </c>
      <c r="B589">
        <v>73.671607255935669</v>
      </c>
      <c r="C589">
        <v>141.81</v>
      </c>
      <c r="D589">
        <v>90.47</v>
      </c>
      <c r="E589">
        <v>331.0202923020712</v>
      </c>
      <c r="F589">
        <v>135.34429043226669</v>
      </c>
      <c r="G589">
        <v>75.363462273387654</v>
      </c>
      <c r="H589">
        <v>6.4657095677332563</v>
      </c>
      <c r="I589">
        <v>15.10653772661234</v>
      </c>
      <c r="J589">
        <v>5.7773939915851829</v>
      </c>
      <c r="K589">
        <v>6.1273652037551143</v>
      </c>
      <c r="L589">
        <v>-0.34997121216993138</v>
      </c>
    </row>
    <row r="590" spans="1:12" x14ac:dyDescent="0.25">
      <c r="A590" s="1">
        <v>588</v>
      </c>
      <c r="B590">
        <v>73.79789400100708</v>
      </c>
      <c r="C590">
        <v>143.28</v>
      </c>
      <c r="D590">
        <v>89.49</v>
      </c>
      <c r="E590">
        <v>338.79077386577723</v>
      </c>
      <c r="F590">
        <v>139.11412804161051</v>
      </c>
      <c r="G590">
        <v>75.013082337903768</v>
      </c>
      <c r="H590">
        <v>4.1658719583895163</v>
      </c>
      <c r="I590">
        <v>14.476917662096231</v>
      </c>
      <c r="J590">
        <v>5.9130144793373693</v>
      </c>
      <c r="K590">
        <v>6.2536519488265254</v>
      </c>
      <c r="L590">
        <v>-0.34063746948915608</v>
      </c>
    </row>
    <row r="591" spans="1:12" x14ac:dyDescent="0.25">
      <c r="A591" s="1">
        <v>589</v>
      </c>
      <c r="B591">
        <v>73.922188997268677</v>
      </c>
      <c r="C591">
        <v>144.74</v>
      </c>
      <c r="D591">
        <v>89.49</v>
      </c>
      <c r="E591">
        <v>343.83550084774311</v>
      </c>
      <c r="F591">
        <v>142.83859635952541</v>
      </c>
      <c r="G591">
        <v>75.134595755160305</v>
      </c>
      <c r="H591">
        <v>1.90140364047457</v>
      </c>
      <c r="I591">
        <v>14.35540424483969</v>
      </c>
      <c r="J591">
        <v>6.0010615750368714</v>
      </c>
      <c r="K591">
        <v>9.4761637908535659E-2</v>
      </c>
      <c r="L591">
        <v>5.9062999371283356</v>
      </c>
    </row>
    <row r="592" spans="1:12" x14ac:dyDescent="0.25">
      <c r="A592" s="1">
        <v>590</v>
      </c>
      <c r="B592">
        <v>74.047770023345947</v>
      </c>
      <c r="C592">
        <v>147.43</v>
      </c>
      <c r="D592">
        <v>89</v>
      </c>
      <c r="E592">
        <v>355.23635830927378</v>
      </c>
      <c r="F592">
        <v>146.55692045515829</v>
      </c>
      <c r="G592">
        <v>75.725321621839683</v>
      </c>
      <c r="H592">
        <v>0.87307954484174388</v>
      </c>
      <c r="I592">
        <v>13.274678378160321</v>
      </c>
      <c r="J592">
        <v>6.2000440752911459</v>
      </c>
      <c r="K592">
        <v>0.22034266398580621</v>
      </c>
      <c r="L592">
        <v>5.9797014113053386</v>
      </c>
    </row>
    <row r="593" spans="1:12" x14ac:dyDescent="0.25">
      <c r="A593" s="1">
        <v>591</v>
      </c>
      <c r="B593">
        <v>74.170504808425903</v>
      </c>
      <c r="C593">
        <v>148.9</v>
      </c>
      <c r="D593">
        <v>89.24</v>
      </c>
      <c r="E593">
        <v>359.21517539700812</v>
      </c>
      <c r="F593">
        <v>150.09160363550961</v>
      </c>
      <c r="G593">
        <v>76.748282599746815</v>
      </c>
      <c r="H593">
        <v>-1.1916036355096371</v>
      </c>
      <c r="I593">
        <v>12.491717400253179</v>
      </c>
      <c r="J593">
        <v>6.2694875338067204</v>
      </c>
      <c r="K593">
        <v>0.34307744906576221</v>
      </c>
      <c r="L593">
        <v>5.926410084740958</v>
      </c>
    </row>
    <row r="594" spans="1:12" x14ac:dyDescent="0.25">
      <c r="A594" s="1">
        <v>592</v>
      </c>
      <c r="B594">
        <v>74.295724868774414</v>
      </c>
      <c r="C594">
        <v>150.86000000000001</v>
      </c>
      <c r="D594">
        <v>89</v>
      </c>
      <c r="E594">
        <v>6.428747748829835</v>
      </c>
      <c r="F594">
        <v>153.54103229467091</v>
      </c>
      <c r="G594">
        <v>78.229859089002147</v>
      </c>
      <c r="H594">
        <v>-2.681032294670842</v>
      </c>
      <c r="I594">
        <v>10.770140910997849</v>
      </c>
      <c r="J594">
        <v>0.1122028149972541</v>
      </c>
      <c r="K594">
        <v>0.46829750941427289</v>
      </c>
      <c r="L594">
        <v>-0.35609469441701891</v>
      </c>
    </row>
    <row r="595" spans="1:12" x14ac:dyDescent="0.25">
      <c r="A595" s="1">
        <v>593</v>
      </c>
      <c r="B595">
        <v>74.418556213378906</v>
      </c>
      <c r="C595">
        <v>152.32</v>
      </c>
      <c r="D595">
        <v>89.98</v>
      </c>
      <c r="E595">
        <v>12.52880770915152</v>
      </c>
      <c r="F595">
        <v>156.7189603684989</v>
      </c>
      <c r="G595">
        <v>80.090637017447378</v>
      </c>
      <c r="H595">
        <v>-4.3989603684989049</v>
      </c>
      <c r="I595">
        <v>9.8893629825526261</v>
      </c>
      <c r="J595">
        <v>0.21866894587394209</v>
      </c>
      <c r="K595">
        <v>0.59112885401876514</v>
      </c>
      <c r="L595">
        <v>-0.37245990814482299</v>
      </c>
    </row>
    <row r="596" spans="1:12" x14ac:dyDescent="0.25">
      <c r="A596" s="1">
        <v>594</v>
      </c>
      <c r="B596">
        <v>74.539945363998413</v>
      </c>
      <c r="C596">
        <v>154.03</v>
      </c>
      <c r="D596">
        <v>90.47</v>
      </c>
      <c r="E596">
        <v>20.64699082497037</v>
      </c>
      <c r="F596">
        <v>159.6122378389916</v>
      </c>
      <c r="G596">
        <v>82.298455406144143</v>
      </c>
      <c r="H596">
        <v>-5.5822378389916034</v>
      </c>
      <c r="I596">
        <v>8.171544593855856</v>
      </c>
      <c r="J596">
        <v>0.36035797052479329</v>
      </c>
      <c r="K596">
        <v>0.71251800463827197</v>
      </c>
      <c r="L596">
        <v>-0.35216003411347868</v>
      </c>
    </row>
    <row r="597" spans="1:12" x14ac:dyDescent="0.25">
      <c r="A597" s="1">
        <v>595</v>
      </c>
      <c r="B597">
        <v>74.662865877151489</v>
      </c>
      <c r="C597">
        <v>155.26</v>
      </c>
      <c r="D597">
        <v>90.95</v>
      </c>
      <c r="E597">
        <v>27.613027823084451</v>
      </c>
      <c r="F597">
        <v>162.24772291394629</v>
      </c>
      <c r="G597">
        <v>84.87442360715427</v>
      </c>
      <c r="H597">
        <v>-6.9877229139462997</v>
      </c>
      <c r="I597">
        <v>6.0755763928457327</v>
      </c>
      <c r="J597">
        <v>0.48193825195762602</v>
      </c>
      <c r="K597">
        <v>0.83543851779134815</v>
      </c>
      <c r="L597">
        <v>-0.35350026583372218</v>
      </c>
    </row>
    <row r="598" spans="1:12" x14ac:dyDescent="0.25">
      <c r="A598" s="1">
        <v>596</v>
      </c>
      <c r="B598">
        <v>74.788087368011475</v>
      </c>
      <c r="C598">
        <v>156.72</v>
      </c>
      <c r="D598">
        <v>91.93</v>
      </c>
      <c r="E598">
        <v>35.445710327598249</v>
      </c>
      <c r="F598">
        <v>164.58709754004329</v>
      </c>
      <c r="G598">
        <v>87.810624369791725</v>
      </c>
      <c r="H598">
        <v>-7.867097540043261</v>
      </c>
      <c r="I598">
        <v>4.1193756302082818</v>
      </c>
      <c r="J598">
        <v>0.61864435092474734</v>
      </c>
      <c r="K598">
        <v>0.96066000865133361</v>
      </c>
      <c r="L598">
        <v>-0.34201565772658632</v>
      </c>
    </row>
    <row r="599" spans="1:12" x14ac:dyDescent="0.25">
      <c r="A599" s="1">
        <v>597</v>
      </c>
      <c r="B599">
        <v>74.92960524559021</v>
      </c>
      <c r="C599">
        <v>158.44</v>
      </c>
      <c r="D599">
        <v>93.4</v>
      </c>
      <c r="E599">
        <v>42.273689006093718</v>
      </c>
      <c r="F599">
        <v>166.765793793379</v>
      </c>
      <c r="G599">
        <v>91.450377030695066</v>
      </c>
      <c r="H599">
        <v>-8.3257937933789776</v>
      </c>
      <c r="I599">
        <v>1.9496229693049401</v>
      </c>
      <c r="J599">
        <v>0.73781506012046461</v>
      </c>
      <c r="K599">
        <v>1.1021778862300691</v>
      </c>
      <c r="L599">
        <v>-0.36436282610960419</v>
      </c>
    </row>
    <row r="600" spans="1:12" x14ac:dyDescent="0.25">
      <c r="A600" s="1">
        <v>598</v>
      </c>
      <c r="B600">
        <v>75.053874492645264</v>
      </c>
      <c r="C600">
        <v>159.66</v>
      </c>
      <c r="D600">
        <v>94.87</v>
      </c>
      <c r="E600">
        <v>50.599339336520593</v>
      </c>
      <c r="F600">
        <v>168.23886061663049</v>
      </c>
      <c r="G600">
        <v>94.872475570283029</v>
      </c>
      <c r="H600">
        <v>-8.5788606166305215</v>
      </c>
      <c r="I600">
        <v>-2.4755702830248079E-3</v>
      </c>
      <c r="J600">
        <v>0.88312507075616731</v>
      </c>
      <c r="K600">
        <v>1.226447133285123</v>
      </c>
      <c r="L600">
        <v>-0.34332206252895531</v>
      </c>
    </row>
    <row r="601" spans="1:12" x14ac:dyDescent="0.25">
      <c r="A601" s="1">
        <v>599</v>
      </c>
      <c r="B601">
        <v>75.17657208442688</v>
      </c>
      <c r="C601">
        <v>160.88</v>
      </c>
      <c r="D601">
        <v>96.82</v>
      </c>
      <c r="E601">
        <v>58.495733280795832</v>
      </c>
      <c r="F601">
        <v>169.2660707015404</v>
      </c>
      <c r="G601">
        <v>98.404766441403552</v>
      </c>
      <c r="H601">
        <v>-8.386070701540433</v>
      </c>
      <c r="I601">
        <v>-1.5847664414035589</v>
      </c>
      <c r="J601">
        <v>1.0209431441183121</v>
      </c>
      <c r="K601">
        <v>1.349144725066739</v>
      </c>
      <c r="L601">
        <v>-0.32820158094842689</v>
      </c>
    </row>
    <row r="602" spans="1:12" x14ac:dyDescent="0.25">
      <c r="A602" s="1">
        <v>600</v>
      </c>
      <c r="B602">
        <v>75.302654266357422</v>
      </c>
      <c r="C602">
        <v>161.61000000000001</v>
      </c>
      <c r="D602">
        <v>98.29</v>
      </c>
      <c r="E602">
        <v>63.434948822922017</v>
      </c>
      <c r="F602">
        <v>169.86310153459891</v>
      </c>
      <c r="G602">
        <v>102.13727983654761</v>
      </c>
      <c r="H602">
        <v>-8.2531015345988976</v>
      </c>
      <c r="I602">
        <v>-3.8472798365475711</v>
      </c>
      <c r="J602">
        <v>1.1071487177940911</v>
      </c>
      <c r="K602">
        <v>1.475226906997281</v>
      </c>
      <c r="L602">
        <v>-0.36807818920319008</v>
      </c>
    </row>
    <row r="603" spans="1:12" x14ac:dyDescent="0.25">
      <c r="A603" s="1">
        <v>601</v>
      </c>
      <c r="B603">
        <v>75.415135860443115</v>
      </c>
      <c r="C603">
        <v>162.35</v>
      </c>
      <c r="D603">
        <v>99.76</v>
      </c>
      <c r="E603">
        <v>72.83808119713467</v>
      </c>
      <c r="F603">
        <v>169.9957097776722</v>
      </c>
      <c r="G603">
        <v>105.5073410427492</v>
      </c>
      <c r="H603">
        <v>-7.6457097776722378</v>
      </c>
      <c r="I603">
        <v>-5.7473410427491558</v>
      </c>
      <c r="J603">
        <v>1.271264337724973</v>
      </c>
      <c r="K603">
        <v>1.5877085010829739</v>
      </c>
      <c r="L603">
        <v>-0.3164441633580013</v>
      </c>
    </row>
    <row r="604" spans="1:12" x14ac:dyDescent="0.25">
      <c r="A604" s="1">
        <v>602</v>
      </c>
      <c r="B604">
        <v>75.5557701587677</v>
      </c>
      <c r="C604">
        <v>162.59</v>
      </c>
      <c r="D604">
        <v>101.71</v>
      </c>
      <c r="E604">
        <v>78.231711067979347</v>
      </c>
      <c r="F604">
        <v>169.6284560934327</v>
      </c>
      <c r="G604">
        <v>109.7068662100733</v>
      </c>
      <c r="H604">
        <v>-7.0384560934327283</v>
      </c>
      <c r="I604">
        <v>-7.9968662100732644</v>
      </c>
      <c r="J604">
        <v>1.365400937605129</v>
      </c>
      <c r="K604">
        <v>1.7283427994075591</v>
      </c>
      <c r="L604">
        <v>-0.36294186180242999</v>
      </c>
    </row>
    <row r="605" spans="1:12" x14ac:dyDescent="0.25">
      <c r="A605" s="1">
        <v>603</v>
      </c>
      <c r="B605">
        <v>75.663368463516235</v>
      </c>
      <c r="C605">
        <v>162.59</v>
      </c>
      <c r="D605">
        <v>103.42</v>
      </c>
      <c r="E605">
        <v>82.303948277983409</v>
      </c>
      <c r="F605">
        <v>168.9516371670303</v>
      </c>
      <c r="G605">
        <v>112.8614696684926</v>
      </c>
      <c r="H605">
        <v>-6.3616371670302954</v>
      </c>
      <c r="I605">
        <v>-9.4414696684925872</v>
      </c>
      <c r="J605">
        <v>1.436474884841928</v>
      </c>
      <c r="K605">
        <v>1.835941104156094</v>
      </c>
      <c r="L605">
        <v>-0.39946621931416648</v>
      </c>
    </row>
    <row r="606" spans="1:12" x14ac:dyDescent="0.25">
      <c r="A606" s="1">
        <v>604</v>
      </c>
      <c r="B606">
        <v>75.804489850997925</v>
      </c>
      <c r="C606">
        <v>162.59</v>
      </c>
      <c r="D606">
        <v>105.62</v>
      </c>
      <c r="E606">
        <v>92.35329686610828</v>
      </c>
      <c r="F606">
        <v>167.5580830357128</v>
      </c>
      <c r="G606">
        <v>116.8554653808595</v>
      </c>
      <c r="H606">
        <v>-4.9680830357128229</v>
      </c>
      <c r="I606">
        <v>-11.23546538085948</v>
      </c>
      <c r="J606">
        <v>1.61186910538535</v>
      </c>
      <c r="K606">
        <v>1.9770624916377839</v>
      </c>
      <c r="L606">
        <v>-0.36519338625243353</v>
      </c>
    </row>
    <row r="607" spans="1:12" x14ac:dyDescent="0.25">
      <c r="A607" s="1">
        <v>605</v>
      </c>
      <c r="B607">
        <v>75.914730787277222</v>
      </c>
      <c r="C607">
        <v>162.59</v>
      </c>
      <c r="D607">
        <v>107.09</v>
      </c>
      <c r="E607">
        <v>96.34019174590992</v>
      </c>
      <c r="F607">
        <v>166.08648303152671</v>
      </c>
      <c r="G607">
        <v>119.81537724952931</v>
      </c>
      <c r="H607">
        <v>-3.4964830315266511</v>
      </c>
      <c r="I607">
        <v>-12.725377249529339</v>
      </c>
      <c r="J607">
        <v>1.681453547968792</v>
      </c>
      <c r="K607">
        <v>2.0873034279170808</v>
      </c>
      <c r="L607">
        <v>-0.40584987994828842</v>
      </c>
    </row>
    <row r="608" spans="1:12" x14ac:dyDescent="0.25">
      <c r="A608" s="1">
        <v>606</v>
      </c>
      <c r="B608">
        <v>76.038856506347656</v>
      </c>
      <c r="C608">
        <v>162.35</v>
      </c>
      <c r="D608">
        <v>108.56</v>
      </c>
      <c r="E608">
        <v>102.0947570770121</v>
      </c>
      <c r="F608">
        <v>164.05153039913279</v>
      </c>
      <c r="G608">
        <v>122.9310871243098</v>
      </c>
      <c r="H608">
        <v>-1.701530399132821</v>
      </c>
      <c r="I608">
        <v>-14.37108712430982</v>
      </c>
      <c r="J608">
        <v>1.781889660017643</v>
      </c>
      <c r="K608">
        <v>2.2114291469875149</v>
      </c>
      <c r="L608">
        <v>-0.4295394869698721</v>
      </c>
    </row>
    <row r="609" spans="1:12" x14ac:dyDescent="0.25">
      <c r="A609" s="1">
        <v>607</v>
      </c>
      <c r="B609">
        <v>76.177492618560791</v>
      </c>
      <c r="C609">
        <v>161.13</v>
      </c>
      <c r="D609">
        <v>111</v>
      </c>
      <c r="E609">
        <v>112.10944834375169</v>
      </c>
      <c r="F609">
        <v>161.34282478346611</v>
      </c>
      <c r="G609">
        <v>126.0827851637839</v>
      </c>
      <c r="H609">
        <v>-0.21282478346606129</v>
      </c>
      <c r="I609">
        <v>-15.08278516378391</v>
      </c>
      <c r="J609">
        <v>1.9566789961929709</v>
      </c>
      <c r="K609">
        <v>2.3500652592006501</v>
      </c>
      <c r="L609">
        <v>-0.39338626300767898</v>
      </c>
    </row>
    <row r="610" spans="1:12" x14ac:dyDescent="0.25">
      <c r="A610" s="1">
        <v>608</v>
      </c>
      <c r="B610">
        <v>76.302536964416504</v>
      </c>
      <c r="C610">
        <v>160.38999999999999</v>
      </c>
      <c r="D610">
        <v>112.47</v>
      </c>
      <c r="E610">
        <v>121.35708522400989</v>
      </c>
      <c r="F610">
        <v>158.54676468483291</v>
      </c>
      <c r="G610">
        <v>128.58002374310581</v>
      </c>
      <c r="H610">
        <v>1.843235315167107</v>
      </c>
      <c r="I610">
        <v>-16.110023743105842</v>
      </c>
      <c r="J610">
        <v>2.118080707782334</v>
      </c>
      <c r="K610">
        <v>2.475109605056363</v>
      </c>
      <c r="L610">
        <v>-0.35702889727402848</v>
      </c>
    </row>
    <row r="611" spans="1:12" x14ac:dyDescent="0.25">
      <c r="A611" s="1">
        <v>609</v>
      </c>
      <c r="B611">
        <v>76.428222894668579</v>
      </c>
      <c r="C611">
        <v>159.41</v>
      </c>
      <c r="D611">
        <v>113.45</v>
      </c>
      <c r="E611">
        <v>127.1847064532331</v>
      </c>
      <c r="F611">
        <v>155.44458570531009</v>
      </c>
      <c r="G611">
        <v>130.71895745148569</v>
      </c>
      <c r="H611">
        <v>3.965414294689936</v>
      </c>
      <c r="I611">
        <v>-17.268957451485718</v>
      </c>
      <c r="J611">
        <v>2.219791885791397</v>
      </c>
      <c r="K611">
        <v>2.6007955353084382</v>
      </c>
      <c r="L611">
        <v>-0.38100364951704119</v>
      </c>
    </row>
    <row r="612" spans="1:12" x14ac:dyDescent="0.25">
      <c r="A612" s="1">
        <v>610</v>
      </c>
      <c r="B612">
        <v>76.550131320953369</v>
      </c>
      <c r="C612">
        <v>157.69999999999999</v>
      </c>
      <c r="D612">
        <v>115.4</v>
      </c>
      <c r="E612">
        <v>136.12330271407541</v>
      </c>
      <c r="F612">
        <v>152.20236435284141</v>
      </c>
      <c r="G612">
        <v>132.40624571517421</v>
      </c>
      <c r="H612">
        <v>5.4976356471585746</v>
      </c>
      <c r="I612">
        <v>-17.006245715174199</v>
      </c>
      <c r="J612">
        <v>2.3757998210495499</v>
      </c>
      <c r="K612">
        <v>2.7227039615932278</v>
      </c>
      <c r="L612">
        <v>-0.34690414054367841</v>
      </c>
    </row>
    <row r="613" spans="1:12" x14ac:dyDescent="0.25">
      <c r="A613" s="1">
        <v>611</v>
      </c>
      <c r="B613">
        <v>76.67556357383728</v>
      </c>
      <c r="C613">
        <v>156.47999999999999</v>
      </c>
      <c r="D613">
        <v>116.38</v>
      </c>
      <c r="E613">
        <v>141.09586154459581</v>
      </c>
      <c r="F613">
        <v>148.67787865972559</v>
      </c>
      <c r="G613">
        <v>133.71749330925451</v>
      </c>
      <c r="H613">
        <v>7.8021213402743683</v>
      </c>
      <c r="I613">
        <v>-17.33749330925454</v>
      </c>
      <c r="J613">
        <v>2.462587344891249</v>
      </c>
      <c r="K613">
        <v>2.8481362144771389</v>
      </c>
      <c r="L613">
        <v>-0.38554886958589041</v>
      </c>
    </row>
    <row r="614" spans="1:12" x14ac:dyDescent="0.25">
      <c r="A614" s="1">
        <v>612</v>
      </c>
      <c r="B614">
        <v>76.799646377563477</v>
      </c>
      <c r="C614">
        <v>154.03</v>
      </c>
      <c r="D614">
        <v>117.85</v>
      </c>
      <c r="E614">
        <v>146.3099324740202</v>
      </c>
      <c r="F614">
        <v>145.05694941493539</v>
      </c>
      <c r="G614">
        <v>134.5707163020239</v>
      </c>
      <c r="H614">
        <v>8.9730505850645841</v>
      </c>
      <c r="I614">
        <v>-16.720716302023931</v>
      </c>
      <c r="J614">
        <v>2.5535900500422262</v>
      </c>
      <c r="K614">
        <v>2.9722190182033348</v>
      </c>
      <c r="L614">
        <v>-0.4186289681611095</v>
      </c>
    </row>
    <row r="615" spans="1:12" x14ac:dyDescent="0.25">
      <c r="A615" s="1">
        <v>613</v>
      </c>
      <c r="B615">
        <v>76.924626350402832</v>
      </c>
      <c r="C615">
        <v>152.81</v>
      </c>
      <c r="D615">
        <v>118.34</v>
      </c>
      <c r="E615">
        <v>150.4612177404419</v>
      </c>
      <c r="F615">
        <v>141.33137246497199</v>
      </c>
      <c r="G615">
        <v>134.97044289561819</v>
      </c>
      <c r="H615">
        <v>11.47862753502798</v>
      </c>
      <c r="I615">
        <v>-16.630442895618241</v>
      </c>
      <c r="J615">
        <v>2.6260436461308139</v>
      </c>
      <c r="K615">
        <v>3.0971989910426911</v>
      </c>
      <c r="L615">
        <v>-0.47115534491187683</v>
      </c>
    </row>
    <row r="616" spans="1:12" x14ac:dyDescent="0.25">
      <c r="A616" s="1">
        <v>614</v>
      </c>
      <c r="B616">
        <v>77.049039602279663</v>
      </c>
      <c r="C616">
        <v>150.37</v>
      </c>
      <c r="D616">
        <v>119.32</v>
      </c>
      <c r="E616">
        <v>164.0546040990771</v>
      </c>
      <c r="F616">
        <v>137.6019733810659</v>
      </c>
      <c r="G616">
        <v>134.9040042190822</v>
      </c>
      <c r="H616">
        <v>12.76802661893413</v>
      </c>
      <c r="I616">
        <v>-15.584004219082169</v>
      </c>
      <c r="J616">
        <v>2.8632929945846821</v>
      </c>
      <c r="K616">
        <v>3.2216122429195222</v>
      </c>
      <c r="L616">
        <v>-0.35831924833484008</v>
      </c>
    </row>
    <row r="617" spans="1:12" x14ac:dyDescent="0.25">
      <c r="A617" s="1">
        <v>615</v>
      </c>
      <c r="B617">
        <v>77.173417091369629</v>
      </c>
      <c r="C617">
        <v>148.41</v>
      </c>
      <c r="D617">
        <v>119.8</v>
      </c>
      <c r="E617">
        <v>173.65980825409011</v>
      </c>
      <c r="F617">
        <v>133.91069522165779</v>
      </c>
      <c r="G617">
        <v>134.3755062478327</v>
      </c>
      <c r="H617">
        <v>14.499304778342211</v>
      </c>
      <c r="I617">
        <v>-14.57550624783271</v>
      </c>
      <c r="J617">
        <v>3.0309354324158981</v>
      </c>
      <c r="K617">
        <v>3.345989732009488</v>
      </c>
      <c r="L617">
        <v>-0.31505429959358988</v>
      </c>
    </row>
    <row r="618" spans="1:12" x14ac:dyDescent="0.25">
      <c r="A618" s="1">
        <v>616</v>
      </c>
      <c r="B618">
        <v>77.297360897064209</v>
      </c>
      <c r="C618">
        <v>147.19</v>
      </c>
      <c r="D618">
        <v>119.32</v>
      </c>
      <c r="E618">
        <v>175.30131948270059</v>
      </c>
      <c r="F618">
        <v>130.32581032270059</v>
      </c>
      <c r="G618">
        <v>133.397359984471</v>
      </c>
      <c r="H618">
        <v>16.86418967729935</v>
      </c>
      <c r="I618">
        <v>-14.077359984471</v>
      </c>
      <c r="J618">
        <v>3.059585208063607</v>
      </c>
      <c r="K618">
        <v>3.4699335377040681</v>
      </c>
      <c r="L618">
        <v>-0.4103483296404602</v>
      </c>
    </row>
    <row r="619" spans="1:12" x14ac:dyDescent="0.25">
      <c r="A619" s="1">
        <v>617</v>
      </c>
      <c r="B619">
        <v>77.42104697227478</v>
      </c>
      <c r="C619">
        <v>144.74</v>
      </c>
      <c r="D619">
        <v>119.32</v>
      </c>
      <c r="E619">
        <v>184.69868051729941</v>
      </c>
      <c r="F619">
        <v>126.8963057308854</v>
      </c>
      <c r="G619">
        <v>131.98690787218081</v>
      </c>
      <c r="H619">
        <v>17.843694269114589</v>
      </c>
      <c r="I619">
        <v>-12.66690787218079</v>
      </c>
      <c r="J619">
        <v>3.2236000991159788</v>
      </c>
      <c r="K619">
        <v>3.5936196129146389</v>
      </c>
      <c r="L619">
        <v>-0.37001951379866022</v>
      </c>
    </row>
    <row r="620" spans="1:12" x14ac:dyDescent="0.25">
      <c r="A620" s="1">
        <v>618</v>
      </c>
      <c r="B620">
        <v>77.547757863998413</v>
      </c>
      <c r="C620">
        <v>143.03</v>
      </c>
      <c r="D620">
        <v>119.32</v>
      </c>
      <c r="E620">
        <v>192.0947570770121</v>
      </c>
      <c r="F620">
        <v>123.5909671967265</v>
      </c>
      <c r="G620">
        <v>130.11461013954019</v>
      </c>
      <c r="H620">
        <v>19.43903280327353</v>
      </c>
      <c r="I620">
        <v>-10.79461013954017</v>
      </c>
      <c r="J620">
        <v>3.3526859868125389</v>
      </c>
      <c r="K620">
        <v>3.7203305046382722</v>
      </c>
      <c r="L620">
        <v>-0.36764451782573238</v>
      </c>
    </row>
    <row r="621" spans="1:12" x14ac:dyDescent="0.25">
      <c r="A621" s="1">
        <v>619</v>
      </c>
      <c r="B621">
        <v>77.673450708389282</v>
      </c>
      <c r="C621">
        <v>140.83000000000001</v>
      </c>
      <c r="D621">
        <v>118.34</v>
      </c>
      <c r="E621">
        <v>199.9831065219</v>
      </c>
      <c r="F621">
        <v>120.5719959316161</v>
      </c>
      <c r="G621">
        <v>127.8594107080401</v>
      </c>
      <c r="H621">
        <v>20.258004068383912</v>
      </c>
      <c r="I621">
        <v>-9.5194107080400983</v>
      </c>
      <c r="J621">
        <v>3.4903636571736998</v>
      </c>
      <c r="K621">
        <v>3.8460233490291409</v>
      </c>
      <c r="L621">
        <v>-0.35565969185544072</v>
      </c>
    </row>
    <row r="622" spans="1:12" x14ac:dyDescent="0.25">
      <c r="A622" s="1">
        <v>620</v>
      </c>
      <c r="B622">
        <v>77.796287298202515</v>
      </c>
      <c r="C622">
        <v>139.85</v>
      </c>
      <c r="D622">
        <v>117.85</v>
      </c>
      <c r="E622">
        <v>205.20112364547509</v>
      </c>
      <c r="F622">
        <v>117.9174687461372</v>
      </c>
      <c r="G622">
        <v>125.3066938082538</v>
      </c>
      <c r="H622">
        <v>21.932531253862781</v>
      </c>
      <c r="I622">
        <v>-7.456693808253803</v>
      </c>
      <c r="J622">
        <v>3.5814352364055289</v>
      </c>
      <c r="K622">
        <v>3.9688599388423729</v>
      </c>
      <c r="L622">
        <v>-0.38742470243684402</v>
      </c>
    </row>
    <row r="623" spans="1:12" x14ac:dyDescent="0.25">
      <c r="A623" s="1">
        <v>621</v>
      </c>
      <c r="B623">
        <v>77.91813850402832</v>
      </c>
      <c r="C623">
        <v>137.65</v>
      </c>
      <c r="D623">
        <v>116.38</v>
      </c>
      <c r="E623">
        <v>212.34744349944199</v>
      </c>
      <c r="F623">
        <v>115.6129271003785</v>
      </c>
      <c r="G623">
        <v>122.47199689184229</v>
      </c>
      <c r="H623">
        <v>22.037072899621489</v>
      </c>
      <c r="I623">
        <v>-6.0919968918423137</v>
      </c>
      <c r="J623">
        <v>3.7061620472578931</v>
      </c>
      <c r="K623">
        <v>4.0907111446681794</v>
      </c>
      <c r="L623">
        <v>-0.38454909741028542</v>
      </c>
    </row>
    <row r="624" spans="1:12" x14ac:dyDescent="0.25">
      <c r="A624" s="1">
        <v>622</v>
      </c>
      <c r="B624">
        <v>78.041663885116577</v>
      </c>
      <c r="C624">
        <v>136.19</v>
      </c>
      <c r="D624">
        <v>114.91</v>
      </c>
      <c r="E624">
        <v>220.42607874009909</v>
      </c>
      <c r="F624">
        <v>113.6459952787644</v>
      </c>
      <c r="G624">
        <v>119.33410043055</v>
      </c>
      <c r="H624">
        <v>22.54400472123557</v>
      </c>
      <c r="I624">
        <v>-4.4241004305499976</v>
      </c>
      <c r="J624">
        <v>3.8471608312750041</v>
      </c>
      <c r="K624">
        <v>4.2142365257564354</v>
      </c>
      <c r="L624">
        <v>-0.36707569448143129</v>
      </c>
    </row>
    <row r="625" spans="1:12" x14ac:dyDescent="0.25">
      <c r="A625" s="1">
        <v>623</v>
      </c>
      <c r="B625">
        <v>78.165209054946899</v>
      </c>
      <c r="C625">
        <v>134.96</v>
      </c>
      <c r="D625">
        <v>113.94</v>
      </c>
      <c r="E625">
        <v>226.12330271407541</v>
      </c>
      <c r="F625">
        <v>112.0804582716496</v>
      </c>
      <c r="G625">
        <v>115.9772122908733</v>
      </c>
      <c r="H625">
        <v>22.879541728350429</v>
      </c>
      <c r="I625">
        <v>-2.0372122908732848</v>
      </c>
      <c r="J625">
        <v>3.946596147844446</v>
      </c>
      <c r="K625">
        <v>4.3377816955867576</v>
      </c>
      <c r="L625">
        <v>-0.39118554774231118</v>
      </c>
    </row>
    <row r="626" spans="1:12" x14ac:dyDescent="0.25">
      <c r="A626" s="1">
        <v>624</v>
      </c>
      <c r="B626">
        <v>78.292776346206665</v>
      </c>
      <c r="C626">
        <v>133.74</v>
      </c>
      <c r="D626">
        <v>111.98</v>
      </c>
      <c r="E626">
        <v>235.40771131249011</v>
      </c>
      <c r="F626">
        <v>110.910785200029</v>
      </c>
      <c r="G626">
        <v>112.3360467774643</v>
      </c>
      <c r="H626">
        <v>22.829214799971059</v>
      </c>
      <c r="I626">
        <v>-0.35604677746434282</v>
      </c>
      <c r="J626">
        <v>4.1086396469872533</v>
      </c>
      <c r="K626">
        <v>4.4653489868465233</v>
      </c>
      <c r="L626">
        <v>-0.35670933985927</v>
      </c>
    </row>
    <row r="627" spans="1:12" x14ac:dyDescent="0.25">
      <c r="A627" s="1">
        <v>625</v>
      </c>
      <c r="B627">
        <v>78.41321849822998</v>
      </c>
      <c r="C627">
        <v>132.76</v>
      </c>
      <c r="D627">
        <v>110.02</v>
      </c>
      <c r="E627">
        <v>243.434948822922</v>
      </c>
      <c r="F627">
        <v>110.2400842921756</v>
      </c>
      <c r="G627">
        <v>108.7877984454276</v>
      </c>
      <c r="H627">
        <v>22.519915707824438</v>
      </c>
      <c r="I627">
        <v>1.2322015545723839</v>
      </c>
      <c r="J627">
        <v>4.2487413713838844</v>
      </c>
      <c r="K627">
        <v>4.5857911388698387</v>
      </c>
      <c r="L627">
        <v>-0.33704976748595522</v>
      </c>
    </row>
    <row r="628" spans="1:12" x14ac:dyDescent="0.25">
      <c r="A628" s="1">
        <v>626</v>
      </c>
      <c r="B628">
        <v>78.540446758270264</v>
      </c>
      <c r="C628">
        <v>132.27000000000001</v>
      </c>
      <c r="D628">
        <v>108.56</v>
      </c>
      <c r="E628">
        <v>249.0754982550788</v>
      </c>
      <c r="F628">
        <v>110.0000059614126</v>
      </c>
      <c r="G628">
        <v>104.98108744548971</v>
      </c>
      <c r="H628">
        <v>22.269994038587441</v>
      </c>
      <c r="I628">
        <v>3.578912554510254</v>
      </c>
      <c r="J628">
        <v>4.3471875305965169</v>
      </c>
      <c r="K628">
        <v>4.7130193989101219</v>
      </c>
      <c r="L628">
        <v>-0.36583186831360498</v>
      </c>
    </row>
    <row r="629" spans="1:12" x14ac:dyDescent="0.25">
      <c r="A629" s="1">
        <v>627</v>
      </c>
      <c r="B629">
        <v>78.663254261016846</v>
      </c>
      <c r="C629">
        <v>132.03</v>
      </c>
      <c r="D629">
        <v>106.6</v>
      </c>
      <c r="E629">
        <v>256.34958086524301</v>
      </c>
      <c r="F629">
        <v>110.22826374879401</v>
      </c>
      <c r="G629">
        <v>101.30625926889439</v>
      </c>
      <c r="H629">
        <v>21.80173625120597</v>
      </c>
      <c r="I629">
        <v>5.2937407311055864</v>
      </c>
      <c r="J629">
        <v>4.4741442222059451</v>
      </c>
      <c r="K629">
        <v>4.8358269016567039</v>
      </c>
      <c r="L629">
        <v>-0.36168267945075883</v>
      </c>
    </row>
    <row r="630" spans="1:12" x14ac:dyDescent="0.25">
      <c r="A630" s="1">
        <v>628</v>
      </c>
      <c r="B630">
        <v>78.803918123245239</v>
      </c>
      <c r="C630">
        <v>131.79</v>
      </c>
      <c r="D630">
        <v>104.65</v>
      </c>
      <c r="E630">
        <v>263.82982490497039</v>
      </c>
      <c r="F630">
        <v>111.0401791171732</v>
      </c>
      <c r="G630">
        <v>97.168730981852875</v>
      </c>
      <c r="H630">
        <v>20.74982088282675</v>
      </c>
      <c r="I630">
        <v>7.4812690181471311</v>
      </c>
      <c r="J630">
        <v>4.604699109551869</v>
      </c>
      <c r="K630">
        <v>4.9764907638850966</v>
      </c>
      <c r="L630">
        <v>-0.37179165433322853</v>
      </c>
    </row>
    <row r="631" spans="1:12" x14ac:dyDescent="0.25">
      <c r="A631" s="1">
        <v>629</v>
      </c>
      <c r="B631">
        <v>78.91474461555481</v>
      </c>
      <c r="C631">
        <v>131.79</v>
      </c>
      <c r="D631">
        <v>101.96</v>
      </c>
      <c r="E631">
        <v>272.35329686610828</v>
      </c>
      <c r="F631">
        <v>112.08398329642</v>
      </c>
      <c r="G631">
        <v>94.013826352845129</v>
      </c>
      <c r="H631">
        <v>19.70601670358003</v>
      </c>
      <c r="I631">
        <v>7.9461736471548647</v>
      </c>
      <c r="J631">
        <v>4.7534617589751438</v>
      </c>
      <c r="K631">
        <v>5.0873172561946678</v>
      </c>
      <c r="L631">
        <v>-0.33385549721952401</v>
      </c>
    </row>
    <row r="632" spans="1:12" x14ac:dyDescent="0.25">
      <c r="A632" s="1">
        <v>630</v>
      </c>
      <c r="B632">
        <v>79.05629301071167</v>
      </c>
      <c r="C632">
        <v>132.03</v>
      </c>
      <c r="D632">
        <v>100.25</v>
      </c>
      <c r="E632">
        <v>277.90716270295837</v>
      </c>
      <c r="F632">
        <v>113.9130661463202</v>
      </c>
      <c r="G632">
        <v>90.185416573061076</v>
      </c>
      <c r="H632">
        <v>18.116933853679829</v>
      </c>
      <c r="I632">
        <v>10.06458342693892</v>
      </c>
      <c r="J632">
        <v>4.850395004042209</v>
      </c>
      <c r="K632">
        <v>5.2288656513515281</v>
      </c>
      <c r="L632">
        <v>-0.37847064730931912</v>
      </c>
    </row>
    <row r="633" spans="1:12" x14ac:dyDescent="0.25">
      <c r="A633" s="1">
        <v>631</v>
      </c>
      <c r="B633">
        <v>79.17910099029541</v>
      </c>
      <c r="C633">
        <v>132.76</v>
      </c>
      <c r="D633">
        <v>98.78</v>
      </c>
      <c r="E633">
        <v>210.6050726475255</v>
      </c>
      <c r="F633">
        <v>115.9243173184435</v>
      </c>
      <c r="G633">
        <v>87.101354704419592</v>
      </c>
      <c r="H633">
        <v>16.835682681556449</v>
      </c>
      <c r="I633">
        <v>11.678645295580409</v>
      </c>
      <c r="J633">
        <v>3.675751939101171</v>
      </c>
      <c r="K633">
        <v>5.3516736309352684</v>
      </c>
      <c r="L633">
        <v>-1.6759216918340969</v>
      </c>
    </row>
    <row r="634" spans="1:12" x14ac:dyDescent="0.25">
      <c r="A634" s="1">
        <v>632</v>
      </c>
      <c r="B634">
        <v>79.300711870193481</v>
      </c>
      <c r="C634">
        <v>133.74</v>
      </c>
      <c r="D634">
        <v>96.33</v>
      </c>
      <c r="E634">
        <v>203.25115543423371</v>
      </c>
      <c r="F634">
        <v>118.2734368987262</v>
      </c>
      <c r="G634">
        <v>84.31289155521327</v>
      </c>
      <c r="H634">
        <v>15.46656310127385</v>
      </c>
      <c r="I634">
        <v>12.01710844478673</v>
      </c>
      <c r="J634">
        <v>3.5474018708101429</v>
      </c>
      <c r="K634">
        <v>5.4732845108333397</v>
      </c>
      <c r="L634">
        <v>-1.925882640023197</v>
      </c>
    </row>
    <row r="635" spans="1:12" x14ac:dyDescent="0.25">
      <c r="A635" s="1">
        <v>633</v>
      </c>
      <c r="B635">
        <v>79.425966739654541</v>
      </c>
      <c r="C635">
        <v>134.22999999999999</v>
      </c>
      <c r="D635">
        <v>95.36</v>
      </c>
      <c r="E635">
        <v>207.17026577432279</v>
      </c>
      <c r="F635">
        <v>121.0280368730138</v>
      </c>
      <c r="G635">
        <v>81.760709668574705</v>
      </c>
      <c r="H635">
        <v>13.201963126986159</v>
      </c>
      <c r="I635">
        <v>13.599290331425291</v>
      </c>
      <c r="J635">
        <v>3.615803249993653</v>
      </c>
      <c r="K635">
        <v>5.5985393802943992</v>
      </c>
      <c r="L635">
        <v>-1.9827361303007469</v>
      </c>
    </row>
    <row r="636" spans="1:12" x14ac:dyDescent="0.25">
      <c r="A636" s="1">
        <v>634</v>
      </c>
      <c r="B636">
        <v>79.550097465515137</v>
      </c>
      <c r="C636">
        <v>135.44999999999999</v>
      </c>
      <c r="D636">
        <v>93.4</v>
      </c>
      <c r="E636">
        <v>211.15202238084001</v>
      </c>
      <c r="F636">
        <v>124.0513209768222</v>
      </c>
      <c r="G636">
        <v>79.590560072767261</v>
      </c>
      <c r="H636">
        <v>11.398679023177751</v>
      </c>
      <c r="I636">
        <v>13.80943992723275</v>
      </c>
      <c r="J636">
        <v>3.685298012790414</v>
      </c>
      <c r="K636">
        <v>5.7226701061549949</v>
      </c>
      <c r="L636">
        <v>-2.0373720933645809</v>
      </c>
    </row>
    <row r="637" spans="1:12" x14ac:dyDescent="0.25">
      <c r="A637" s="1">
        <v>635</v>
      </c>
      <c r="B637">
        <v>79.673629760742188</v>
      </c>
      <c r="C637">
        <v>136.91999999999999</v>
      </c>
      <c r="D637">
        <v>92.42</v>
      </c>
      <c r="E637">
        <v>211.85075807447669</v>
      </c>
      <c r="F637">
        <v>127.303765712661</v>
      </c>
      <c r="G637">
        <v>77.819020714459214</v>
      </c>
      <c r="H637">
        <v>9.6162342873389974</v>
      </c>
      <c r="I637">
        <v>14.60097928554079</v>
      </c>
      <c r="J637">
        <v>3.69749325124558</v>
      </c>
      <c r="K637">
        <v>5.8462024013820457</v>
      </c>
      <c r="L637">
        <v>-2.1487091501364648</v>
      </c>
    </row>
    <row r="638" spans="1:12" x14ac:dyDescent="0.25">
      <c r="A638" s="1">
        <v>636</v>
      </c>
      <c r="B638">
        <v>79.798086166381836</v>
      </c>
      <c r="C638">
        <v>138.13999999999999</v>
      </c>
      <c r="D638">
        <v>91.93</v>
      </c>
      <c r="E638">
        <v>211.231909548517</v>
      </c>
      <c r="F638">
        <v>130.77608806480109</v>
      </c>
      <c r="G638">
        <v>76.453205983653845</v>
      </c>
      <c r="H638">
        <v>7.3639119351988427</v>
      </c>
      <c r="I638">
        <v>15.47679401634616</v>
      </c>
      <c r="J638">
        <v>3.6866923068964699</v>
      </c>
      <c r="K638">
        <v>5.9706588070216942</v>
      </c>
      <c r="L638">
        <v>-2.2839665001252238</v>
      </c>
    </row>
    <row r="639" spans="1:12" x14ac:dyDescent="0.25">
      <c r="A639" s="1">
        <v>637</v>
      </c>
      <c r="B639">
        <v>79.925156831741333</v>
      </c>
      <c r="C639">
        <v>138.88</v>
      </c>
      <c r="D639">
        <v>91.44</v>
      </c>
      <c r="E639">
        <v>207.34987578006991</v>
      </c>
      <c r="F639">
        <v>134.468162871516</v>
      </c>
      <c r="G639">
        <v>75.51443102153317</v>
      </c>
      <c r="H639">
        <v>4.4118371284839952</v>
      </c>
      <c r="I639">
        <v>15.92556897846683</v>
      </c>
      <c r="J639">
        <v>3.6189380359634651</v>
      </c>
      <c r="K639">
        <v>6.0977294723811912</v>
      </c>
      <c r="L639">
        <v>-2.4787914364177261</v>
      </c>
    </row>
    <row r="640" spans="1:12" x14ac:dyDescent="0.25">
      <c r="A640" s="1">
        <v>638</v>
      </c>
      <c r="B640">
        <v>80.046235799789429</v>
      </c>
      <c r="C640">
        <v>138.88</v>
      </c>
      <c r="D640">
        <v>90.95</v>
      </c>
      <c r="E640">
        <v>207.2247608471597</v>
      </c>
      <c r="F640">
        <v>138.0700277323939</v>
      </c>
      <c r="G640">
        <v>75.062144247687485</v>
      </c>
      <c r="H640">
        <v>0.80997226760607077</v>
      </c>
      <c r="I640">
        <v>15.88785575231252</v>
      </c>
      <c r="J640">
        <v>3.616754368440771</v>
      </c>
      <c r="K640">
        <v>6.2188084404292869</v>
      </c>
      <c r="L640">
        <v>-2.6020540719885159</v>
      </c>
    </row>
    <row r="641" spans="1:12" x14ac:dyDescent="0.25">
      <c r="A641" s="1">
        <v>639</v>
      </c>
      <c r="B641">
        <v>80.16904091835022</v>
      </c>
      <c r="C641">
        <v>138.88</v>
      </c>
      <c r="D641">
        <v>90.22</v>
      </c>
      <c r="E641">
        <v>207.16761384673671</v>
      </c>
      <c r="F641">
        <v>141.75185039500141</v>
      </c>
      <c r="G641">
        <v>75.051193342746799</v>
      </c>
      <c r="H641">
        <v>-2.8718503950014171</v>
      </c>
      <c r="I641">
        <v>15.168806657253199</v>
      </c>
      <c r="J641">
        <v>3.615756965125752</v>
      </c>
      <c r="K641">
        <v>5.8428251810492153E-2</v>
      </c>
      <c r="L641">
        <v>3.5573287133152589</v>
      </c>
    </row>
    <row r="642" spans="1:12" x14ac:dyDescent="0.25">
      <c r="A642" s="1">
        <v>640</v>
      </c>
      <c r="B642">
        <v>80.292736291885376</v>
      </c>
      <c r="C642">
        <v>137.16</v>
      </c>
      <c r="D642">
        <v>88.02</v>
      </c>
      <c r="E642">
        <v>205.6410058243053</v>
      </c>
      <c r="F642">
        <v>145.43355450696009</v>
      </c>
      <c r="G642">
        <v>75.496161513798015</v>
      </c>
      <c r="H642">
        <v>-8.273554506960096</v>
      </c>
      <c r="I642">
        <v>12.52383848620198</v>
      </c>
      <c r="J642">
        <v>3.589112628746963</v>
      </c>
      <c r="K642">
        <v>0.18212362534564841</v>
      </c>
      <c r="L642">
        <v>3.4069890034013151</v>
      </c>
    </row>
    <row r="643" spans="1:12" x14ac:dyDescent="0.25">
      <c r="A643" s="1">
        <v>641</v>
      </c>
      <c r="B643">
        <v>80.418388843536377</v>
      </c>
      <c r="C643">
        <v>135.94</v>
      </c>
      <c r="D643">
        <v>88.02</v>
      </c>
      <c r="E643">
        <v>207.06984674563381</v>
      </c>
      <c r="F643">
        <v>149.08820187718939</v>
      </c>
      <c r="G643">
        <v>76.40971167267719</v>
      </c>
      <c r="H643">
        <v>-13.14820187718939</v>
      </c>
      <c r="I643">
        <v>11.610288327322809</v>
      </c>
      <c r="J643">
        <v>3.6140506073113752</v>
      </c>
      <c r="K643">
        <v>0.30777617699664928</v>
      </c>
      <c r="L643">
        <v>3.3062744303147258</v>
      </c>
    </row>
    <row r="644" spans="1:12" x14ac:dyDescent="0.25">
      <c r="A644" s="1">
        <v>642</v>
      </c>
      <c r="B644">
        <v>80.541918992996216</v>
      </c>
      <c r="C644">
        <v>136.43</v>
      </c>
      <c r="D644">
        <v>88.02</v>
      </c>
      <c r="E644">
        <v>204.46164412209379</v>
      </c>
      <c r="F644">
        <v>152.54173557217121</v>
      </c>
      <c r="G644">
        <v>77.747387852946375</v>
      </c>
      <c r="H644">
        <v>-16.111735572171231</v>
      </c>
      <c r="I644">
        <v>10.27261214705362</v>
      </c>
      <c r="J644">
        <v>3.5685288839714482</v>
      </c>
      <c r="K644">
        <v>0.43130632645648831</v>
      </c>
      <c r="L644">
        <v>3.137222557514959</v>
      </c>
    </row>
    <row r="645" spans="1:12" x14ac:dyDescent="0.25">
      <c r="A645" s="1">
        <v>643</v>
      </c>
      <c r="B645">
        <v>80.679538726806641</v>
      </c>
      <c r="C645">
        <v>136.68</v>
      </c>
      <c r="D645">
        <v>88.02</v>
      </c>
      <c r="E645">
        <v>205.4536322666581</v>
      </c>
      <c r="F645">
        <v>156.16182760423601</v>
      </c>
      <c r="G645">
        <v>79.725599344574846</v>
      </c>
      <c r="H645">
        <v>-19.481827604235999</v>
      </c>
      <c r="I645">
        <v>8.2944006554251501</v>
      </c>
      <c r="J645">
        <v>3.585842343234845</v>
      </c>
      <c r="K645">
        <v>0.56892606026691306</v>
      </c>
      <c r="L645">
        <v>3.0169162829679319</v>
      </c>
    </row>
    <row r="646" spans="1:12" x14ac:dyDescent="0.25">
      <c r="A646" s="1">
        <v>644</v>
      </c>
      <c r="B646">
        <v>80.804985761642456</v>
      </c>
      <c r="C646">
        <v>136.19</v>
      </c>
      <c r="D646">
        <v>88.02</v>
      </c>
      <c r="E646">
        <v>204.96975863662459</v>
      </c>
      <c r="F646">
        <v>159.19711451290419</v>
      </c>
      <c r="G646">
        <v>81.946349651770078</v>
      </c>
      <c r="H646">
        <v>-23.007114512904248</v>
      </c>
      <c r="I646">
        <v>6.0736503482299176</v>
      </c>
      <c r="J646">
        <v>3.5773971552271822</v>
      </c>
      <c r="K646">
        <v>0.69437309510272849</v>
      </c>
      <c r="L646">
        <v>2.8830240601244541</v>
      </c>
    </row>
    <row r="647" spans="1:12" x14ac:dyDescent="0.25">
      <c r="A647" s="1">
        <v>645</v>
      </c>
      <c r="B647">
        <v>80.913980484008789</v>
      </c>
      <c r="C647">
        <v>136.19</v>
      </c>
      <c r="D647">
        <v>88.02</v>
      </c>
      <c r="E647">
        <v>207.75854060105999</v>
      </c>
      <c r="F647">
        <v>161.5909519789474</v>
      </c>
      <c r="G647">
        <v>84.171394846442894</v>
      </c>
      <c r="H647">
        <v>-25.400951978947429</v>
      </c>
      <c r="I647">
        <v>3.8486051535571022</v>
      </c>
      <c r="J647">
        <v>3.626070582626816</v>
      </c>
      <c r="K647">
        <v>0.8033678174690615</v>
      </c>
      <c r="L647">
        <v>2.822702765157755</v>
      </c>
    </row>
    <row r="648" spans="1:12" x14ac:dyDescent="0.25">
      <c r="A648" s="1">
        <v>646</v>
      </c>
      <c r="B648">
        <v>81.052480220794678</v>
      </c>
      <c r="C648">
        <v>136.43</v>
      </c>
      <c r="D648">
        <v>88.51</v>
      </c>
      <c r="E648">
        <v>207.35373382191389</v>
      </c>
      <c r="F648">
        <v>164.2597445785083</v>
      </c>
      <c r="G648">
        <v>87.351634835330017</v>
      </c>
      <c r="H648">
        <v>-27.829744578508301</v>
      </c>
      <c r="I648">
        <v>1.158365164669988</v>
      </c>
      <c r="J648">
        <v>3.619005371496324</v>
      </c>
      <c r="K648">
        <v>0.94186755425495017</v>
      </c>
      <c r="L648">
        <v>2.6771378172413738</v>
      </c>
    </row>
    <row r="649" spans="1:12" x14ac:dyDescent="0.25">
      <c r="A649" s="1">
        <v>647</v>
      </c>
      <c r="B649">
        <v>81.179375410079956</v>
      </c>
      <c r="C649">
        <v>136.91999999999999</v>
      </c>
      <c r="D649">
        <v>89.49</v>
      </c>
      <c r="E649">
        <v>205.88414867205901</v>
      </c>
      <c r="F649">
        <v>166.29817388634939</v>
      </c>
      <c r="G649">
        <v>90.563724502374882</v>
      </c>
      <c r="H649">
        <v>-29.378173886349401</v>
      </c>
      <c r="I649">
        <v>-1.0737245023748869</v>
      </c>
      <c r="J649">
        <v>3.5933562719929402</v>
      </c>
      <c r="K649">
        <v>1.068762743540228</v>
      </c>
      <c r="L649">
        <v>2.5245935284527108</v>
      </c>
    </row>
    <row r="650" spans="1:12" x14ac:dyDescent="0.25">
      <c r="A650" s="1">
        <v>648</v>
      </c>
      <c r="B650">
        <v>81.290952205657959</v>
      </c>
      <c r="C650">
        <v>136.91999999999999</v>
      </c>
      <c r="D650">
        <v>89.73</v>
      </c>
      <c r="E650">
        <v>206.51574328949749</v>
      </c>
      <c r="F650">
        <v>167.74205893961221</v>
      </c>
      <c r="G650">
        <v>93.581674124851645</v>
      </c>
      <c r="H650">
        <v>-30.822058939612219</v>
      </c>
      <c r="I650">
        <v>-3.8516741248516411</v>
      </c>
      <c r="J650">
        <v>3.6043796776051158</v>
      </c>
      <c r="K650">
        <v>1.180339539118231</v>
      </c>
      <c r="L650">
        <v>2.4240401384868848</v>
      </c>
    </row>
    <row r="651" spans="1:12" x14ac:dyDescent="0.25">
      <c r="A651" s="1">
        <v>649</v>
      </c>
      <c r="B651">
        <v>81.414583921432495</v>
      </c>
      <c r="C651">
        <v>137.41</v>
      </c>
      <c r="D651">
        <v>90.22</v>
      </c>
      <c r="E651">
        <v>209.4330706091894</v>
      </c>
      <c r="F651">
        <v>168.93838671781049</v>
      </c>
      <c r="G651">
        <v>97.089894174510135</v>
      </c>
      <c r="H651">
        <v>-31.528386717810491</v>
      </c>
      <c r="I651">
        <v>-6.8698941745101374</v>
      </c>
      <c r="J651">
        <v>3.6552966446921209</v>
      </c>
      <c r="K651">
        <v>1.303971254892768</v>
      </c>
      <c r="L651">
        <v>2.3513253897993538</v>
      </c>
    </row>
    <row r="652" spans="1:12" x14ac:dyDescent="0.25">
      <c r="A652" s="1">
        <v>650</v>
      </c>
      <c r="B652">
        <v>81.538323402404785</v>
      </c>
      <c r="C652">
        <v>137.16</v>
      </c>
      <c r="D652">
        <v>90.22</v>
      </c>
      <c r="E652">
        <v>203.95226488840669</v>
      </c>
      <c r="F652">
        <v>169.69342130213519</v>
      </c>
      <c r="G652">
        <v>100.72206458979331</v>
      </c>
      <c r="H652">
        <v>-32.533421302135253</v>
      </c>
      <c r="I652">
        <v>-10.50206458979331</v>
      </c>
      <c r="J652">
        <v>3.559638539202322</v>
      </c>
      <c r="K652">
        <v>1.427710735865058</v>
      </c>
      <c r="L652">
        <v>2.1319278033372648</v>
      </c>
    </row>
    <row r="653" spans="1:12" x14ac:dyDescent="0.25">
      <c r="A653" s="1">
        <v>651</v>
      </c>
      <c r="B653">
        <v>81.677521228790283</v>
      </c>
      <c r="C653">
        <v>137.41</v>
      </c>
      <c r="D653">
        <v>90.47</v>
      </c>
      <c r="E653">
        <v>211.60750224624891</v>
      </c>
      <c r="F653">
        <v>169.99977327958831</v>
      </c>
      <c r="G653">
        <v>104.8833673574818</v>
      </c>
      <c r="H653">
        <v>-32.589773279588293</v>
      </c>
      <c r="I653">
        <v>-14.41336735748177</v>
      </c>
      <c r="J653">
        <v>3.6932476361183402</v>
      </c>
      <c r="K653">
        <v>1.5669085622505561</v>
      </c>
      <c r="L653">
        <v>2.1263390738677841</v>
      </c>
    </row>
    <row r="654" spans="1:12" x14ac:dyDescent="0.25">
      <c r="A654" s="1">
        <v>652</v>
      </c>
      <c r="B654">
        <v>81.787534713745117</v>
      </c>
      <c r="C654">
        <v>137.9</v>
      </c>
      <c r="D654">
        <v>90.47</v>
      </c>
      <c r="E654">
        <v>211.51158792789329</v>
      </c>
      <c r="F654">
        <v>169.8312184721236</v>
      </c>
      <c r="G654">
        <v>108.17779868280449</v>
      </c>
      <c r="H654">
        <v>-31.931218472123561</v>
      </c>
      <c r="I654">
        <v>-17.707798682804551</v>
      </c>
      <c r="J654">
        <v>3.6915736154632302</v>
      </c>
      <c r="K654">
        <v>1.6769220472053901</v>
      </c>
      <c r="L654">
        <v>2.0146515682578401</v>
      </c>
    </row>
    <row r="655" spans="1:12" x14ac:dyDescent="0.25">
      <c r="A655" s="1">
        <v>653</v>
      </c>
      <c r="B655">
        <v>81.917529106140137</v>
      </c>
      <c r="C655">
        <v>138.63</v>
      </c>
      <c r="D655">
        <v>91.44</v>
      </c>
      <c r="E655">
        <v>212.47119229084851</v>
      </c>
      <c r="F655">
        <v>169.1675876268088</v>
      </c>
      <c r="G655">
        <v>112.01796494950131</v>
      </c>
      <c r="H655">
        <v>-30.537587626808829</v>
      </c>
      <c r="I655">
        <v>-20.577964949501279</v>
      </c>
      <c r="J655">
        <v>3.708321871113299</v>
      </c>
      <c r="K655">
        <v>1.8069164396004089</v>
      </c>
      <c r="L655">
        <v>1.9014054315128901</v>
      </c>
    </row>
    <row r="656" spans="1:12" x14ac:dyDescent="0.25">
      <c r="A656" s="1">
        <v>654</v>
      </c>
      <c r="B656">
        <v>82.038631677627563</v>
      </c>
      <c r="C656">
        <v>139.37</v>
      </c>
      <c r="D656">
        <v>93.15</v>
      </c>
      <c r="E656">
        <v>214.35156733826221</v>
      </c>
      <c r="F656">
        <v>168.10614769015521</v>
      </c>
      <c r="G656">
        <v>115.4902079111515</v>
      </c>
      <c r="H656">
        <v>-28.73614769015515</v>
      </c>
      <c r="I656">
        <v>-22.34020791115152</v>
      </c>
      <c r="J656">
        <v>3.741140606863012</v>
      </c>
      <c r="K656">
        <v>1.9280190110878359</v>
      </c>
      <c r="L656">
        <v>1.813121595775177</v>
      </c>
    </row>
    <row r="657" spans="1:12" x14ac:dyDescent="0.25">
      <c r="A657" s="1">
        <v>655</v>
      </c>
      <c r="B657">
        <v>82.162424325942993</v>
      </c>
      <c r="C657">
        <v>139.37</v>
      </c>
      <c r="D657">
        <v>94.38</v>
      </c>
      <c r="E657">
        <v>212.6766865432941</v>
      </c>
      <c r="F657">
        <v>166.59576818610259</v>
      </c>
      <c r="G657">
        <v>118.88038596693529</v>
      </c>
      <c r="H657">
        <v>-27.225768186102581</v>
      </c>
      <c r="I657">
        <v>-24.500385966935259</v>
      </c>
      <c r="J657">
        <v>3.7119084224123999</v>
      </c>
      <c r="K657">
        <v>2.051811659403266</v>
      </c>
      <c r="L657">
        <v>1.660096763009135</v>
      </c>
    </row>
    <row r="658" spans="1:12" x14ac:dyDescent="0.25">
      <c r="A658" s="1">
        <v>656</v>
      </c>
      <c r="B658">
        <v>82.290616273880005</v>
      </c>
      <c r="C658">
        <v>139.12</v>
      </c>
      <c r="D658">
        <v>94.87</v>
      </c>
      <c r="E658">
        <v>210.55240928515971</v>
      </c>
      <c r="F658">
        <v>164.6030565033011</v>
      </c>
      <c r="G658">
        <v>122.1665258772815</v>
      </c>
      <c r="H658">
        <v>-25.483056503301071</v>
      </c>
      <c r="I658">
        <v>-27.29652587728145</v>
      </c>
      <c r="J658">
        <v>3.6748327900327169</v>
      </c>
      <c r="K658">
        <v>2.1800036073402769</v>
      </c>
      <c r="L658">
        <v>1.49482918269244</v>
      </c>
    </row>
    <row r="659" spans="1:12" x14ac:dyDescent="0.25">
      <c r="A659" s="1">
        <v>657</v>
      </c>
      <c r="B659">
        <v>82.429510354995728</v>
      </c>
      <c r="C659">
        <v>138.38999999999999</v>
      </c>
      <c r="D659">
        <v>95.84</v>
      </c>
      <c r="E659">
        <v>204.98811030986269</v>
      </c>
      <c r="F659">
        <v>161.9894520432089</v>
      </c>
      <c r="G659">
        <v>125.4074495917402</v>
      </c>
      <c r="H659">
        <v>-23.59945204320891</v>
      </c>
      <c r="I659">
        <v>-29.567449591740171</v>
      </c>
      <c r="J659">
        <v>3.5777174523484381</v>
      </c>
      <c r="K659">
        <v>2.318897688456</v>
      </c>
      <c r="L659">
        <v>1.2588197638924381</v>
      </c>
    </row>
    <row r="660" spans="1:12" x14ac:dyDescent="0.25">
      <c r="A660" s="1">
        <v>658</v>
      </c>
      <c r="B660">
        <v>82.538261890411377</v>
      </c>
      <c r="C660">
        <v>136.68</v>
      </c>
      <c r="D660">
        <v>96.33</v>
      </c>
      <c r="E660">
        <v>208.18838370216849</v>
      </c>
      <c r="F660">
        <v>159.64457725462091</v>
      </c>
      <c r="G660">
        <v>127.67356576472331</v>
      </c>
      <c r="H660">
        <v>-22.964577254620849</v>
      </c>
      <c r="I660">
        <v>-31.343565764723319</v>
      </c>
      <c r="J660">
        <v>3.6335727600081422</v>
      </c>
      <c r="K660">
        <v>2.4276492238716489</v>
      </c>
      <c r="L660">
        <v>1.2059235361364919</v>
      </c>
    </row>
    <row r="661" spans="1:12" x14ac:dyDescent="0.25">
      <c r="A661" s="1">
        <v>659</v>
      </c>
      <c r="B661">
        <v>82.663390159606934</v>
      </c>
      <c r="C661">
        <v>136.68</v>
      </c>
      <c r="D661">
        <v>97.31</v>
      </c>
      <c r="E661">
        <v>142.8152935467669</v>
      </c>
      <c r="F661">
        <v>156.6612830390298</v>
      </c>
      <c r="G661">
        <v>129.94797882581551</v>
      </c>
      <c r="H661">
        <v>-19.98128303902979</v>
      </c>
      <c r="I661">
        <v>-32.63797882581548</v>
      </c>
      <c r="J661">
        <v>2.4925970945932918</v>
      </c>
      <c r="K661">
        <v>2.552777493067206</v>
      </c>
      <c r="L661">
        <v>-6.0180398473913772E-2</v>
      </c>
    </row>
    <row r="662" spans="1:12" x14ac:dyDescent="0.25">
      <c r="A662" s="1">
        <v>660</v>
      </c>
      <c r="B662">
        <v>82.789377689361572</v>
      </c>
      <c r="C662">
        <v>135.94</v>
      </c>
      <c r="D662">
        <v>97.31</v>
      </c>
      <c r="E662">
        <v>143.28579702395379</v>
      </c>
      <c r="F662">
        <v>153.39440103228279</v>
      </c>
      <c r="G662">
        <v>131.84380787046391</v>
      </c>
      <c r="H662">
        <v>-17.454401032282849</v>
      </c>
      <c r="I662">
        <v>-34.533807870463903</v>
      </c>
      <c r="J662">
        <v>2.5008089294122851</v>
      </c>
      <c r="K662">
        <v>2.6787650228218451</v>
      </c>
      <c r="L662">
        <v>-0.1779560934095592</v>
      </c>
    </row>
    <row r="663" spans="1:12" x14ac:dyDescent="0.25">
      <c r="A663" s="1">
        <v>661</v>
      </c>
      <c r="B663">
        <v>82.913570880889893</v>
      </c>
      <c r="C663">
        <v>135.69999999999999</v>
      </c>
      <c r="D663">
        <v>97.31</v>
      </c>
      <c r="E663">
        <v>141.58194465517801</v>
      </c>
      <c r="F663">
        <v>149.96598178481031</v>
      </c>
      <c r="G663">
        <v>133.296275498108</v>
      </c>
      <c r="H663">
        <v>-14.26598178481035</v>
      </c>
      <c r="I663">
        <v>-35.986275498108029</v>
      </c>
      <c r="J663">
        <v>2.4710710956092439</v>
      </c>
      <c r="K663">
        <v>2.802958214350165</v>
      </c>
      <c r="L663">
        <v>-0.33188711874092108</v>
      </c>
    </row>
    <row r="664" spans="1:12" x14ac:dyDescent="0.25">
      <c r="A664" s="1">
        <v>662</v>
      </c>
      <c r="B664">
        <v>83.051375389099121</v>
      </c>
      <c r="C664">
        <v>135.44999999999999</v>
      </c>
      <c r="D664">
        <v>97.8</v>
      </c>
      <c r="E664">
        <v>141.09586154459581</v>
      </c>
      <c r="F664">
        <v>145.98447949838661</v>
      </c>
      <c r="G664">
        <v>134.39704075469831</v>
      </c>
      <c r="H664">
        <v>-10.53447949838659</v>
      </c>
      <c r="I664">
        <v>-36.597040754698263</v>
      </c>
      <c r="J664">
        <v>2.462587344891249</v>
      </c>
      <c r="K664">
        <v>2.940762722559394</v>
      </c>
      <c r="L664">
        <v>-0.47817537766814461</v>
      </c>
    </row>
    <row r="665" spans="1:12" x14ac:dyDescent="0.25">
      <c r="A665" s="1">
        <v>663</v>
      </c>
      <c r="B665">
        <v>83.176787853240967</v>
      </c>
      <c r="C665">
        <v>134.72</v>
      </c>
      <c r="D665">
        <v>98.78</v>
      </c>
      <c r="E665">
        <v>145.8640599220877</v>
      </c>
      <c r="F665">
        <v>142.26037982133579</v>
      </c>
      <c r="G665">
        <v>134.9147235164107</v>
      </c>
      <c r="H665">
        <v>-7.5403798213357902</v>
      </c>
      <c r="I665">
        <v>-36.13472351641073</v>
      </c>
      <c r="J665">
        <v>2.5458081059667341</v>
      </c>
      <c r="K665">
        <v>3.0661751867012388</v>
      </c>
      <c r="L665">
        <v>-0.52036708073450511</v>
      </c>
    </row>
    <row r="666" spans="1:12" x14ac:dyDescent="0.25">
      <c r="A666" s="1">
        <v>664</v>
      </c>
      <c r="B666">
        <v>83.298718452453613</v>
      </c>
      <c r="C666">
        <v>132.76</v>
      </c>
      <c r="D666">
        <v>99.76</v>
      </c>
      <c r="E666">
        <v>152.02052561151979</v>
      </c>
      <c r="F666">
        <v>138.60510912502841</v>
      </c>
      <c r="G666">
        <v>134.96755377816021</v>
      </c>
      <c r="H666">
        <v>-5.8451091250284151</v>
      </c>
      <c r="I666">
        <v>-35.207553778160147</v>
      </c>
      <c r="J666">
        <v>2.653258702533388</v>
      </c>
      <c r="K666">
        <v>3.1881057859138848</v>
      </c>
      <c r="L666">
        <v>-0.53484708338049769</v>
      </c>
    </row>
    <row r="667" spans="1:12" x14ac:dyDescent="0.25">
      <c r="A667" s="1">
        <v>665</v>
      </c>
      <c r="B667">
        <v>83.42311429977417</v>
      </c>
      <c r="C667">
        <v>130.81</v>
      </c>
      <c r="D667">
        <v>100.73</v>
      </c>
      <c r="E667">
        <v>160.55996517182379</v>
      </c>
      <c r="F667">
        <v>134.89765533374359</v>
      </c>
      <c r="G667">
        <v>134.56291729357449</v>
      </c>
      <c r="H667">
        <v>-4.0876553337436121</v>
      </c>
      <c r="I667">
        <v>-33.832917293574482</v>
      </c>
      <c r="J667">
        <v>2.8023000391357491</v>
      </c>
      <c r="K667">
        <v>3.3125016332344419</v>
      </c>
      <c r="L667">
        <v>-0.51020159409869326</v>
      </c>
    </row>
    <row r="668" spans="1:12" x14ac:dyDescent="0.25">
      <c r="A668" s="1">
        <v>666</v>
      </c>
      <c r="B668">
        <v>83.544129133224487</v>
      </c>
      <c r="C668">
        <v>129.34</v>
      </c>
      <c r="D668">
        <v>101.71</v>
      </c>
      <c r="E668">
        <v>176.82016988013581</v>
      </c>
      <c r="F668">
        <v>131.3661446923692</v>
      </c>
      <c r="G668">
        <v>133.73075951879619</v>
      </c>
      <c r="H668">
        <v>-2.026144692369229</v>
      </c>
      <c r="I668">
        <v>-32.020759518796169</v>
      </c>
      <c r="J668">
        <v>3.0860941483440758</v>
      </c>
      <c r="K668">
        <v>3.4335164666847588</v>
      </c>
      <c r="L668">
        <v>-0.34742231834068299</v>
      </c>
    </row>
    <row r="669" spans="1:12" x14ac:dyDescent="0.25">
      <c r="A669" s="1">
        <v>667</v>
      </c>
      <c r="B669">
        <v>83.67033863067627</v>
      </c>
      <c r="C669">
        <v>128.61000000000001</v>
      </c>
      <c r="D669">
        <v>100.98</v>
      </c>
      <c r="E669">
        <v>183.97249594075069</v>
      </c>
      <c r="F669">
        <v>127.81834129615351</v>
      </c>
      <c r="G669">
        <v>132.41545533495659</v>
      </c>
      <c r="H669">
        <v>0.79165870384655079</v>
      </c>
      <c r="I669">
        <v>-31.43545533495659</v>
      </c>
      <c r="J669">
        <v>3.2109257872780019</v>
      </c>
      <c r="K669">
        <v>3.559725964136542</v>
      </c>
      <c r="L669">
        <v>-0.34880017685853959</v>
      </c>
    </row>
    <row r="670" spans="1:12" x14ac:dyDescent="0.25">
      <c r="A670" s="1">
        <v>668</v>
      </c>
      <c r="B670">
        <v>83.791805982589722</v>
      </c>
      <c r="C670">
        <v>127.87</v>
      </c>
      <c r="D670">
        <v>100.73</v>
      </c>
      <c r="E670">
        <v>201.948699083527</v>
      </c>
      <c r="F670">
        <v>124.5861969382165</v>
      </c>
      <c r="G670">
        <v>130.7374178031238</v>
      </c>
      <c r="H670">
        <v>3.283803061783487</v>
      </c>
      <c r="I670">
        <v>-30.007417803123801</v>
      </c>
      <c r="J670">
        <v>3.524669719126801</v>
      </c>
      <c r="K670">
        <v>3.6811933160499941</v>
      </c>
      <c r="L670">
        <v>-0.15652359692319309</v>
      </c>
    </row>
    <row r="671" spans="1:12" x14ac:dyDescent="0.25">
      <c r="A671" s="1">
        <v>669</v>
      </c>
      <c r="B671">
        <v>83.917026042938232</v>
      </c>
      <c r="C671">
        <v>126.65</v>
      </c>
      <c r="D671">
        <v>99.27</v>
      </c>
      <c r="E671">
        <v>211.82744657667311</v>
      </c>
      <c r="F671">
        <v>121.4924586025523</v>
      </c>
      <c r="G671">
        <v>128.61082191330411</v>
      </c>
      <c r="H671">
        <v>5.1575413974477158</v>
      </c>
      <c r="I671">
        <v>-29.340821913304051</v>
      </c>
      <c r="J671">
        <v>3.697086388855336</v>
      </c>
      <c r="K671">
        <v>3.8064133763985049</v>
      </c>
      <c r="L671">
        <v>-0.1093269875431684</v>
      </c>
    </row>
    <row r="672" spans="1:12" x14ac:dyDescent="0.25">
      <c r="A672" s="1">
        <v>670</v>
      </c>
      <c r="B672">
        <v>84.047372102737427</v>
      </c>
      <c r="C672">
        <v>125.67</v>
      </c>
      <c r="D672">
        <v>98.29</v>
      </c>
      <c r="E672">
        <v>215.9097230791777</v>
      </c>
      <c r="F672">
        <v>118.5805882902356</v>
      </c>
      <c r="G672">
        <v>126.0049708880447</v>
      </c>
      <c r="H672">
        <v>7.089411709764434</v>
      </c>
      <c r="I672">
        <v>-27.714970888044721</v>
      </c>
      <c r="J672">
        <v>3.7683355548008399</v>
      </c>
      <c r="K672">
        <v>3.9367594361976992</v>
      </c>
      <c r="L672">
        <v>-0.16842388139685879</v>
      </c>
    </row>
    <row r="673" spans="1:12" x14ac:dyDescent="0.25">
      <c r="A673" s="1">
        <v>671</v>
      </c>
      <c r="B673">
        <v>84.167768478393555</v>
      </c>
      <c r="C673">
        <v>125.18</v>
      </c>
      <c r="D673">
        <v>97.8</v>
      </c>
      <c r="E673">
        <v>221.11209043916691</v>
      </c>
      <c r="F673">
        <v>116.2128239066277</v>
      </c>
      <c r="G673">
        <v>123.2803242176636</v>
      </c>
      <c r="H673">
        <v>8.9671760933722879</v>
      </c>
      <c r="I673">
        <v>-25.48032421766359</v>
      </c>
      <c r="J673">
        <v>3.8591339941309371</v>
      </c>
      <c r="K673">
        <v>4.0571558118538267</v>
      </c>
      <c r="L673">
        <v>-0.19802181772288921</v>
      </c>
    </row>
    <row r="674" spans="1:12" x14ac:dyDescent="0.25">
      <c r="A674" s="1">
        <v>672</v>
      </c>
      <c r="B674">
        <v>84.297215938568115</v>
      </c>
      <c r="C674">
        <v>125.18</v>
      </c>
      <c r="D674">
        <v>97.31</v>
      </c>
      <c r="E674">
        <v>218.15722658736911</v>
      </c>
      <c r="F674">
        <v>114.0521039804329</v>
      </c>
      <c r="G674">
        <v>120.0567822644061</v>
      </c>
      <c r="H674">
        <v>11.12789601956707</v>
      </c>
      <c r="I674">
        <v>-22.746782264406139</v>
      </c>
      <c r="J674">
        <v>3.8075618909689029</v>
      </c>
      <c r="K674">
        <v>4.1866032720283872</v>
      </c>
      <c r="L674">
        <v>-0.37904138105948437</v>
      </c>
    </row>
    <row r="675" spans="1:12" x14ac:dyDescent="0.25">
      <c r="A675" s="1">
        <v>673</v>
      </c>
      <c r="B675">
        <v>84.422490358352661</v>
      </c>
      <c r="C675">
        <v>125.18</v>
      </c>
      <c r="D675">
        <v>97.31</v>
      </c>
      <c r="E675">
        <v>220.51539399045541</v>
      </c>
      <c r="F675">
        <v>112.374146945796</v>
      </c>
      <c r="G675">
        <v>116.6966765804449</v>
      </c>
      <c r="H675">
        <v>12.805853054203981</v>
      </c>
      <c r="I675">
        <v>-19.386676580444931</v>
      </c>
      <c r="J675">
        <v>3.8487196764659628</v>
      </c>
      <c r="K675">
        <v>4.3118776918129331</v>
      </c>
      <c r="L675">
        <v>-0.46315801534696988</v>
      </c>
    </row>
    <row r="676" spans="1:12" x14ac:dyDescent="0.25">
      <c r="A676" s="1">
        <v>674</v>
      </c>
      <c r="B676">
        <v>84.544939756393433</v>
      </c>
      <c r="C676">
        <v>122.98</v>
      </c>
      <c r="D676">
        <v>95.84</v>
      </c>
      <c r="E676">
        <v>228.9646547228561</v>
      </c>
      <c r="F676">
        <v>111.1523227854718</v>
      </c>
      <c r="G676">
        <v>113.2347750015643</v>
      </c>
      <c r="H676">
        <v>11.82767721452824</v>
      </c>
      <c r="I676">
        <v>-17.39477500156433</v>
      </c>
      <c r="J676">
        <v>3.9961870956058241</v>
      </c>
      <c r="K676">
        <v>4.4343270898537046</v>
      </c>
      <c r="L676">
        <v>-0.43813999424788053</v>
      </c>
    </row>
    <row r="677" spans="1:12" x14ac:dyDescent="0.25">
      <c r="A677" s="1">
        <v>675</v>
      </c>
      <c r="B677">
        <v>84.673370838165283</v>
      </c>
      <c r="C677">
        <v>122.01</v>
      </c>
      <c r="D677">
        <v>94.87</v>
      </c>
      <c r="E677">
        <v>239.85861444792471</v>
      </c>
      <c r="F677">
        <v>110.3352145460442</v>
      </c>
      <c r="G677">
        <v>109.47219230028981</v>
      </c>
      <c r="H677">
        <v>11.674785453955829</v>
      </c>
      <c r="I677">
        <v>-14.60219230028977</v>
      </c>
      <c r="J677">
        <v>4.186322561387926</v>
      </c>
      <c r="K677">
        <v>4.5627581716255552</v>
      </c>
      <c r="L677">
        <v>-0.37643561023762923</v>
      </c>
    </row>
    <row r="678" spans="1:12" x14ac:dyDescent="0.25">
      <c r="A678" s="1">
        <v>676</v>
      </c>
      <c r="B678">
        <v>84.795121192932129</v>
      </c>
      <c r="C678">
        <v>122.01</v>
      </c>
      <c r="D678">
        <v>94.87</v>
      </c>
      <c r="E678">
        <v>246.1940564815423</v>
      </c>
      <c r="F678">
        <v>110.01165904045941</v>
      </c>
      <c r="G678">
        <v>105.83630526384739</v>
      </c>
      <c r="H678">
        <v>11.998340959540609</v>
      </c>
      <c r="I678">
        <v>-10.96630526384736</v>
      </c>
      <c r="J678">
        <v>4.2968968844437994</v>
      </c>
      <c r="K678">
        <v>4.6845085263924009</v>
      </c>
      <c r="L678">
        <v>-0.38761164194860148</v>
      </c>
    </row>
    <row r="679" spans="1:12" x14ac:dyDescent="0.25">
      <c r="A679" s="1">
        <v>677</v>
      </c>
      <c r="B679">
        <v>84.921645641326904</v>
      </c>
      <c r="C679">
        <v>122.01</v>
      </c>
      <c r="D679">
        <v>92.91</v>
      </c>
      <c r="E679">
        <v>263.57125225117011</v>
      </c>
      <c r="F679">
        <v>110.1458412462221</v>
      </c>
      <c r="G679">
        <v>102.0454771782524</v>
      </c>
      <c r="H679">
        <v>11.86415875377789</v>
      </c>
      <c r="I679">
        <v>-9.1354771782524011</v>
      </c>
      <c r="J679">
        <v>4.6001861653874343</v>
      </c>
      <c r="K679">
        <v>4.8110329747871763</v>
      </c>
      <c r="L679">
        <v>-0.21084680939974201</v>
      </c>
    </row>
    <row r="680" spans="1:12" x14ac:dyDescent="0.25">
      <c r="A680" s="1">
        <v>678</v>
      </c>
      <c r="B680">
        <v>85.044397830963135</v>
      </c>
      <c r="C680">
        <v>122.25</v>
      </c>
      <c r="D680">
        <v>91.44</v>
      </c>
      <c r="E680">
        <v>267.73949808885868</v>
      </c>
      <c r="F680">
        <v>110.7322457137938</v>
      </c>
      <c r="G680">
        <v>98.412241728610439</v>
      </c>
      <c r="H680">
        <v>11.517754286206159</v>
      </c>
      <c r="I680">
        <v>-6.9722417286104417</v>
      </c>
      <c r="J680">
        <v>4.6729357792876502</v>
      </c>
      <c r="K680">
        <v>4.9337851644234068</v>
      </c>
      <c r="L680">
        <v>-0.26084938513575651</v>
      </c>
    </row>
    <row r="681" spans="1:12" x14ac:dyDescent="0.25">
      <c r="A681" s="1">
        <v>679</v>
      </c>
      <c r="B681">
        <v>85.167019844055176</v>
      </c>
      <c r="C681">
        <v>122.49</v>
      </c>
      <c r="D681">
        <v>90.47</v>
      </c>
      <c r="E681">
        <v>270.77422016492812</v>
      </c>
      <c r="F681">
        <v>111.75778875642111</v>
      </c>
      <c r="G681">
        <v>94.881823085502702</v>
      </c>
      <c r="H681">
        <v>10.73221124357889</v>
      </c>
      <c r="I681">
        <v>-4.4118230855027036</v>
      </c>
      <c r="J681">
        <v>4.7259016713980184</v>
      </c>
      <c r="K681">
        <v>5.0564071775154478</v>
      </c>
      <c r="L681">
        <v>-0.33050550611742929</v>
      </c>
    </row>
    <row r="682" spans="1:12" x14ac:dyDescent="0.25">
      <c r="A682" s="1">
        <v>680</v>
      </c>
      <c r="B682">
        <v>85.293299436569214</v>
      </c>
      <c r="C682">
        <v>122.49</v>
      </c>
      <c r="D682">
        <v>89.98</v>
      </c>
      <c r="E682">
        <v>273.09405805891708</v>
      </c>
      <c r="F682">
        <v>113.2569984854084</v>
      </c>
      <c r="G682">
        <v>91.405447047050387</v>
      </c>
      <c r="H682">
        <v>9.2330015145916065</v>
      </c>
      <c r="I682">
        <v>-1.4254470470503831</v>
      </c>
      <c r="J682">
        <v>4.7663904807606574</v>
      </c>
      <c r="K682">
        <v>5.1826867700294859</v>
      </c>
      <c r="L682">
        <v>-0.41629628926882839</v>
      </c>
    </row>
    <row r="683" spans="1:12" x14ac:dyDescent="0.25">
      <c r="A683" s="1">
        <v>681</v>
      </c>
      <c r="B683">
        <v>85.418445110321045</v>
      </c>
      <c r="C683">
        <v>122.49</v>
      </c>
      <c r="D683">
        <v>88.02</v>
      </c>
      <c r="E683">
        <v>282.26477372789242</v>
      </c>
      <c r="F683">
        <v>115.1630044310037</v>
      </c>
      <c r="G683">
        <v>88.173721412455507</v>
      </c>
      <c r="H683">
        <v>7.3269955689962813</v>
      </c>
      <c r="I683">
        <v>-0.1537214124555106</v>
      </c>
      <c r="J683">
        <v>4.9264496639485111</v>
      </c>
      <c r="K683">
        <v>5.3078324437813169</v>
      </c>
      <c r="L683">
        <v>-0.38138277983280577</v>
      </c>
    </row>
    <row r="684" spans="1:12" x14ac:dyDescent="0.25">
      <c r="A684" s="1">
        <v>682</v>
      </c>
      <c r="B684">
        <v>85.542420864105225</v>
      </c>
      <c r="C684">
        <v>122.74</v>
      </c>
      <c r="D684">
        <v>86.55</v>
      </c>
      <c r="E684">
        <v>287.92791976200732</v>
      </c>
      <c r="F684">
        <v>117.4343431516163</v>
      </c>
      <c r="G684">
        <v>85.23156225188761</v>
      </c>
      <c r="H684">
        <v>5.305656848383677</v>
      </c>
      <c r="I684">
        <v>1.318437748112387</v>
      </c>
      <c r="J684">
        <v>5.0252902082650754</v>
      </c>
      <c r="K684">
        <v>5.4318081975654966</v>
      </c>
      <c r="L684">
        <v>-0.40651798930042199</v>
      </c>
    </row>
    <row r="685" spans="1:12" x14ac:dyDescent="0.25">
      <c r="A685" s="1">
        <v>683</v>
      </c>
      <c r="B685">
        <v>85.666895151138306</v>
      </c>
      <c r="C685">
        <v>123.47</v>
      </c>
      <c r="D685">
        <v>86.06</v>
      </c>
      <c r="E685">
        <v>295.84438755456029</v>
      </c>
      <c r="F685">
        <v>120.0632449133667</v>
      </c>
      <c r="G685">
        <v>82.582912842753117</v>
      </c>
      <c r="H685">
        <v>3.4067550866332539</v>
      </c>
      <c r="I685">
        <v>3.4770871572468849</v>
      </c>
      <c r="J685">
        <v>5.1634586363732131</v>
      </c>
      <c r="K685">
        <v>5.5562824845985777</v>
      </c>
      <c r="L685">
        <v>-0.39282384822536448</v>
      </c>
    </row>
    <row r="686" spans="1:12" x14ac:dyDescent="0.25">
      <c r="A686" s="1">
        <v>684</v>
      </c>
      <c r="B686">
        <v>85.791785717010498</v>
      </c>
      <c r="C686">
        <v>124.94</v>
      </c>
      <c r="D686">
        <v>83.62</v>
      </c>
      <c r="E686">
        <v>304.34609740006152</v>
      </c>
      <c r="F686">
        <v>123.01093651297791</v>
      </c>
      <c r="G686">
        <v>80.274067826795005</v>
      </c>
      <c r="H686">
        <v>1.9290634870220631</v>
      </c>
      <c r="I686">
        <v>3.345932173205</v>
      </c>
      <c r="J686">
        <v>5.3118414652264274</v>
      </c>
      <c r="K686">
        <v>5.68117305047077</v>
      </c>
      <c r="L686">
        <v>-0.36933158524434262</v>
      </c>
    </row>
    <row r="687" spans="1:12" x14ac:dyDescent="0.25">
      <c r="A687" s="1">
        <v>685</v>
      </c>
      <c r="B687">
        <v>85.916384220123291</v>
      </c>
      <c r="C687">
        <v>126.16</v>
      </c>
      <c r="D687">
        <v>81.66</v>
      </c>
      <c r="E687">
        <v>312.79740183823418</v>
      </c>
      <c r="F687">
        <v>126.2154906102236</v>
      </c>
      <c r="G687">
        <v>78.354413106798233</v>
      </c>
      <c r="H687">
        <v>-5.5490610223571928E-2</v>
      </c>
      <c r="I687">
        <v>3.3055868932017631</v>
      </c>
      <c r="J687">
        <v>5.4593445537609497</v>
      </c>
      <c r="K687">
        <v>5.805771553583563</v>
      </c>
      <c r="L687">
        <v>-0.34642699982261332</v>
      </c>
    </row>
    <row r="688" spans="1:12" x14ac:dyDescent="0.25">
      <c r="A688" s="1">
        <v>686</v>
      </c>
      <c r="B688">
        <v>86.041004419326782</v>
      </c>
      <c r="C688">
        <v>128.12</v>
      </c>
      <c r="D688">
        <v>81.17</v>
      </c>
      <c r="E688">
        <v>322.33437880141668</v>
      </c>
      <c r="F688">
        <v>129.63438035499979</v>
      </c>
      <c r="G688">
        <v>76.847665649627103</v>
      </c>
      <c r="H688">
        <v>-1.5143803549998149</v>
      </c>
      <c r="I688">
        <v>4.3223343503728984</v>
      </c>
      <c r="J688">
        <v>5.6257962024553354</v>
      </c>
      <c r="K688">
        <v>5.9303917527870542</v>
      </c>
      <c r="L688">
        <v>-0.30459555033171881</v>
      </c>
    </row>
    <row r="689" spans="1:12" x14ac:dyDescent="0.25">
      <c r="A689" s="1">
        <v>687</v>
      </c>
      <c r="B689">
        <v>86.166139364242554</v>
      </c>
      <c r="C689">
        <v>127.63</v>
      </c>
      <c r="D689">
        <v>81.17</v>
      </c>
      <c r="E689">
        <v>329.30027744918561</v>
      </c>
      <c r="F689">
        <v>133.2290849765154</v>
      </c>
      <c r="G689">
        <v>75.774074698228105</v>
      </c>
      <c r="H689">
        <v>-5.599084976515428</v>
      </c>
      <c r="I689">
        <v>5.3959253017718964</v>
      </c>
      <c r="J689">
        <v>5.7473740692191244</v>
      </c>
      <c r="K689">
        <v>6.0555266977028257</v>
      </c>
      <c r="L689">
        <v>-0.30815262848370217</v>
      </c>
    </row>
    <row r="690" spans="1:12" x14ac:dyDescent="0.25">
      <c r="A690" s="1">
        <v>688</v>
      </c>
      <c r="B690">
        <v>86.291483402252197</v>
      </c>
      <c r="C690">
        <v>127.14</v>
      </c>
      <c r="D690">
        <v>81.66</v>
      </c>
      <c r="E690">
        <v>336.90317808183909</v>
      </c>
      <c r="F690">
        <v>136.93591533723719</v>
      </c>
      <c r="G690">
        <v>75.156887139920855</v>
      </c>
      <c r="H690">
        <v>-9.7959153372371617</v>
      </c>
      <c r="I690">
        <v>6.5031128600791419</v>
      </c>
      <c r="J690">
        <v>5.880069717960887</v>
      </c>
      <c r="K690">
        <v>6.1808707357124693</v>
      </c>
      <c r="L690">
        <v>-0.3008010177515823</v>
      </c>
    </row>
    <row r="691" spans="1:12" x14ac:dyDescent="0.25">
      <c r="A691" s="1">
        <v>689</v>
      </c>
      <c r="B691">
        <v>86.41777229309082</v>
      </c>
      <c r="C691">
        <v>128.61000000000001</v>
      </c>
      <c r="D691">
        <v>81.17</v>
      </c>
      <c r="E691">
        <v>348.99645914825049</v>
      </c>
      <c r="F691">
        <v>140.7191606847685</v>
      </c>
      <c r="G691">
        <v>75.008621106900023</v>
      </c>
      <c r="H691">
        <v>-12.109160684768479</v>
      </c>
      <c r="I691">
        <v>6.1613788930999789</v>
      </c>
      <c r="J691">
        <v>6.0911372899388558</v>
      </c>
      <c r="K691">
        <v>2.397431937150625E-2</v>
      </c>
      <c r="L691">
        <v>6.0671629705673498</v>
      </c>
    </row>
    <row r="692" spans="1:12" x14ac:dyDescent="0.25">
      <c r="A692" s="1">
        <v>690</v>
      </c>
      <c r="B692">
        <v>86.540342569351196</v>
      </c>
      <c r="C692">
        <v>130.81</v>
      </c>
      <c r="D692">
        <v>81.17</v>
      </c>
      <c r="E692">
        <v>353.57125225117022</v>
      </c>
      <c r="F692">
        <v>144.38061929718501</v>
      </c>
      <c r="G692">
        <v>75.321553703518603</v>
      </c>
      <c r="H692">
        <v>-13.570619297185001</v>
      </c>
      <c r="I692">
        <v>5.8484462964813986</v>
      </c>
      <c r="J692">
        <v>6.1709824921823326</v>
      </c>
      <c r="K692">
        <v>0.14654459563188221</v>
      </c>
      <c r="L692">
        <v>6.0244378965504506</v>
      </c>
    </row>
    <row r="693" spans="1:12" x14ac:dyDescent="0.25">
      <c r="A693" s="1">
        <v>691</v>
      </c>
      <c r="B693">
        <v>86.664748907089233</v>
      </c>
      <c r="C693">
        <v>132.52000000000001</v>
      </c>
      <c r="D693">
        <v>81.42</v>
      </c>
      <c r="E693">
        <v>359.21517539700812</v>
      </c>
      <c r="F693">
        <v>148.02943393573511</v>
      </c>
      <c r="G693">
        <v>76.09449549529252</v>
      </c>
      <c r="H693">
        <v>-15.50943393573513</v>
      </c>
      <c r="I693">
        <v>5.3255045047074816</v>
      </c>
      <c r="J693">
        <v>6.2694875338067204</v>
      </c>
      <c r="K693">
        <v>0.27095093336991938</v>
      </c>
      <c r="L693">
        <v>5.9985366004368013</v>
      </c>
    </row>
    <row r="694" spans="1:12" x14ac:dyDescent="0.25">
      <c r="A694" s="1">
        <v>692</v>
      </c>
      <c r="B694">
        <v>86.792277812957764</v>
      </c>
      <c r="C694">
        <v>133.74</v>
      </c>
      <c r="D694">
        <v>81.42</v>
      </c>
      <c r="E694">
        <v>5.6306827576352703</v>
      </c>
      <c r="F694">
        <v>151.64053196344091</v>
      </c>
      <c r="G694">
        <v>77.350442759275325</v>
      </c>
      <c r="H694">
        <v>-17.900531963440901</v>
      </c>
      <c r="I694">
        <v>4.0695572407246772</v>
      </c>
      <c r="J694">
        <v>9.827395325600935E-2</v>
      </c>
      <c r="K694">
        <v>0.3984798392384496</v>
      </c>
      <c r="L694">
        <v>-0.30020588598244019</v>
      </c>
    </row>
    <row r="695" spans="1:12" x14ac:dyDescent="0.25">
      <c r="A695" s="1">
        <v>693</v>
      </c>
      <c r="B695">
        <v>86.914081573486328</v>
      </c>
      <c r="C695">
        <v>134.22999999999999</v>
      </c>
      <c r="D695">
        <v>81.42</v>
      </c>
      <c r="E695">
        <v>8.5691418798376162</v>
      </c>
      <c r="F695">
        <v>154.91378693527579</v>
      </c>
      <c r="G695">
        <v>78.969653109318813</v>
      </c>
      <c r="H695">
        <v>-20.68378693527583</v>
      </c>
      <c r="I695">
        <v>2.4503468906811889</v>
      </c>
      <c r="J695">
        <v>0.14955973987370269</v>
      </c>
      <c r="K695">
        <v>0.5202835997670141</v>
      </c>
      <c r="L695">
        <v>-0.37072385989331141</v>
      </c>
    </row>
    <row r="696" spans="1:12" x14ac:dyDescent="0.25">
      <c r="A696" s="1">
        <v>694</v>
      </c>
      <c r="B696">
        <v>87.039430618286133</v>
      </c>
      <c r="C696">
        <v>135.69999999999999</v>
      </c>
      <c r="D696">
        <v>81.17</v>
      </c>
      <c r="E696">
        <v>14.62087398863167</v>
      </c>
      <c r="F696">
        <v>158.05111592883949</v>
      </c>
      <c r="G696">
        <v>81.038422136186483</v>
      </c>
      <c r="H696">
        <v>-22.35111592883948</v>
      </c>
      <c r="I696">
        <v>0.13157786381351849</v>
      </c>
      <c r="J696">
        <v>0.25518239062081871</v>
      </c>
      <c r="K696">
        <v>0.64563264456681879</v>
      </c>
      <c r="L696">
        <v>-0.39045025394600008</v>
      </c>
    </row>
    <row r="697" spans="1:12" x14ac:dyDescent="0.25">
      <c r="A697" s="1">
        <v>695</v>
      </c>
      <c r="B697">
        <v>87.165175914764404</v>
      </c>
      <c r="C697">
        <v>137.41</v>
      </c>
      <c r="D697">
        <v>82.15</v>
      </c>
      <c r="E697">
        <v>19.707978842978719</v>
      </c>
      <c r="F697">
        <v>160.91371448027891</v>
      </c>
      <c r="G697">
        <v>83.491477348795641</v>
      </c>
      <c r="H697">
        <v>-23.503714480278941</v>
      </c>
      <c r="I697">
        <v>-1.3414773487956351</v>
      </c>
      <c r="J697">
        <v>0.34396911972336119</v>
      </c>
      <c r="K697">
        <v>0.77137794104509028</v>
      </c>
      <c r="L697">
        <v>-0.42740882132172908</v>
      </c>
    </row>
    <row r="698" spans="1:12" x14ac:dyDescent="0.25">
      <c r="A698" s="1">
        <v>696</v>
      </c>
      <c r="B698">
        <v>87.289905786514282</v>
      </c>
      <c r="C698">
        <v>138.88</v>
      </c>
      <c r="D698">
        <v>82.64</v>
      </c>
      <c r="E698">
        <v>26.927677851040531</v>
      </c>
      <c r="F698">
        <v>163.42704680064409</v>
      </c>
      <c r="G698">
        <v>86.260376786060249</v>
      </c>
      <c r="H698">
        <v>-24.547046800644129</v>
      </c>
      <c r="I698">
        <v>-3.6203767860602478</v>
      </c>
      <c r="J698">
        <v>0.46997663841700837</v>
      </c>
      <c r="K698">
        <v>0.89610781279496809</v>
      </c>
      <c r="L698">
        <v>-0.42613117437795972</v>
      </c>
    </row>
    <row r="699" spans="1:12" x14ac:dyDescent="0.25">
      <c r="A699" s="1">
        <v>697</v>
      </c>
      <c r="B699">
        <v>87.414109706878662</v>
      </c>
      <c r="C699">
        <v>140.34</v>
      </c>
      <c r="D699">
        <v>83.62</v>
      </c>
      <c r="E699">
        <v>43.3316625517067</v>
      </c>
      <c r="F699">
        <v>165.5681339319593</v>
      </c>
      <c r="G699">
        <v>89.306991134986504</v>
      </c>
      <c r="H699">
        <v>-25.22813393195926</v>
      </c>
      <c r="I699">
        <v>-5.6869911349864992</v>
      </c>
      <c r="J699">
        <v>0.75628018189040958</v>
      </c>
      <c r="K699">
        <v>1.0203117331593481</v>
      </c>
      <c r="L699">
        <v>-0.26403155126893851</v>
      </c>
    </row>
    <row r="700" spans="1:12" x14ac:dyDescent="0.25">
      <c r="A700" s="1">
        <v>698</v>
      </c>
      <c r="B700">
        <v>87.538802146911621</v>
      </c>
      <c r="C700">
        <v>141.32</v>
      </c>
      <c r="D700">
        <v>85.58</v>
      </c>
      <c r="E700">
        <v>51.215635899702647</v>
      </c>
      <c r="F700">
        <v>167.3213547726136</v>
      </c>
      <c r="G700">
        <v>92.608729952543811</v>
      </c>
      <c r="H700">
        <v>-26.001354772613581</v>
      </c>
      <c r="I700">
        <v>-7.0287299525438129</v>
      </c>
      <c r="J700">
        <v>0.89388147495241954</v>
      </c>
      <c r="K700">
        <v>1.1450041731923071</v>
      </c>
      <c r="L700">
        <v>-0.25112269823988748</v>
      </c>
    </row>
    <row r="701" spans="1:12" x14ac:dyDescent="0.25">
      <c r="A701" s="1">
        <v>699</v>
      </c>
      <c r="B701">
        <v>87.676619529724121</v>
      </c>
      <c r="C701">
        <v>142.05000000000001</v>
      </c>
      <c r="D701">
        <v>87.04</v>
      </c>
      <c r="E701">
        <v>59.858614447924651</v>
      </c>
      <c r="F701">
        <v>168.76463086316659</v>
      </c>
      <c r="G701">
        <v>96.479670704382045</v>
      </c>
      <c r="H701">
        <v>-26.714630863166551</v>
      </c>
      <c r="I701">
        <v>-9.4396707043820385</v>
      </c>
      <c r="J701">
        <v>1.0447299077981329</v>
      </c>
      <c r="K701">
        <v>1.2828215560048071</v>
      </c>
      <c r="L701">
        <v>-0.23809164820667419</v>
      </c>
    </row>
    <row r="702" spans="1:12" x14ac:dyDescent="0.25">
      <c r="A702" s="1">
        <v>700</v>
      </c>
      <c r="B702">
        <v>87.804091691970825</v>
      </c>
      <c r="C702">
        <v>142.79</v>
      </c>
      <c r="D702">
        <v>88.26</v>
      </c>
      <c r="E702">
        <v>61.645038214675942</v>
      </c>
      <c r="F702">
        <v>169.6144125197857</v>
      </c>
      <c r="G702">
        <v>100.2055687398861</v>
      </c>
      <c r="H702">
        <v>-26.824412519785739</v>
      </c>
      <c r="I702">
        <v>-11.94556873988606</v>
      </c>
      <c r="J702">
        <v>1.075908884363822</v>
      </c>
      <c r="K702">
        <v>1.410293718251511</v>
      </c>
      <c r="L702">
        <v>-0.33438483388768908</v>
      </c>
    </row>
    <row r="703" spans="1:12" x14ac:dyDescent="0.25">
      <c r="A703" s="1">
        <v>701</v>
      </c>
      <c r="B703">
        <v>87.929182767868042</v>
      </c>
      <c r="C703">
        <v>143.03</v>
      </c>
      <c r="D703">
        <v>89</v>
      </c>
      <c r="E703">
        <v>67.011283197919397</v>
      </c>
      <c r="F703">
        <v>169.98119231582439</v>
      </c>
      <c r="G703">
        <v>103.937876032869</v>
      </c>
      <c r="H703">
        <v>-26.951192315824361</v>
      </c>
      <c r="I703">
        <v>-14.937876032868971</v>
      </c>
      <c r="J703">
        <v>1.1695675277900479</v>
      </c>
      <c r="K703">
        <v>1.535384794148728</v>
      </c>
      <c r="L703">
        <v>-0.36581726635867962</v>
      </c>
    </row>
    <row r="704" spans="1:12" x14ac:dyDescent="0.25">
      <c r="A704" s="1">
        <v>702</v>
      </c>
      <c r="B704">
        <v>88.054053544998169</v>
      </c>
      <c r="C704">
        <v>143.77000000000001</v>
      </c>
      <c r="D704">
        <v>90.71</v>
      </c>
      <c r="E704">
        <v>73.379243086107977</v>
      </c>
      <c r="F704">
        <v>169.88003569143089</v>
      </c>
      <c r="G704">
        <v>107.6801990744754</v>
      </c>
      <c r="H704">
        <v>-26.110035691430848</v>
      </c>
      <c r="I704">
        <v>-16.970199074475389</v>
      </c>
      <c r="J704">
        <v>1.280709394473869</v>
      </c>
      <c r="K704">
        <v>1.6602555712788549</v>
      </c>
      <c r="L704">
        <v>-0.3795461768049857</v>
      </c>
    </row>
    <row r="705" spans="1:12" x14ac:dyDescent="0.25">
      <c r="A705" s="1">
        <v>703</v>
      </c>
      <c r="B705">
        <v>88.164210081100464</v>
      </c>
      <c r="C705">
        <v>144.25</v>
      </c>
      <c r="D705">
        <v>91.44</v>
      </c>
      <c r="E705">
        <v>78.070677822761695</v>
      </c>
      <c r="F705">
        <v>169.40428514336671</v>
      </c>
      <c r="G705">
        <v>110.9487826660236</v>
      </c>
      <c r="H705">
        <v>-25.154285143366739</v>
      </c>
      <c r="I705">
        <v>-19.508782666023581</v>
      </c>
      <c r="J705">
        <v>1.36259037727091</v>
      </c>
      <c r="K705">
        <v>1.7704121073811501</v>
      </c>
      <c r="L705">
        <v>-0.40782173011024031</v>
      </c>
    </row>
    <row r="706" spans="1:12" x14ac:dyDescent="0.25">
      <c r="A706" s="1">
        <v>704</v>
      </c>
      <c r="B706">
        <v>88.289613246917725</v>
      </c>
      <c r="C706">
        <v>144.25</v>
      </c>
      <c r="D706">
        <v>94.13</v>
      </c>
      <c r="E706">
        <v>86.947117485207571</v>
      </c>
      <c r="F706">
        <v>168.42934029474881</v>
      </c>
      <c r="G706">
        <v>114.5798022111823</v>
      </c>
      <c r="H706">
        <v>-24.17934029474878</v>
      </c>
      <c r="I706">
        <v>-20.44980221118227</v>
      </c>
      <c r="J706">
        <v>1.517513475235204</v>
      </c>
      <c r="K706">
        <v>1.895815273198411</v>
      </c>
      <c r="L706">
        <v>-0.3783017979632064</v>
      </c>
    </row>
    <row r="707" spans="1:12" x14ac:dyDescent="0.25">
      <c r="A707" s="1">
        <v>705</v>
      </c>
      <c r="B707">
        <v>88.415069580078125</v>
      </c>
      <c r="C707">
        <v>144.25</v>
      </c>
      <c r="D707">
        <v>95.84</v>
      </c>
      <c r="E707">
        <v>93.865461169851756</v>
      </c>
      <c r="F707">
        <v>167.00720811289389</v>
      </c>
      <c r="G707">
        <v>118.0618034722178</v>
      </c>
      <c r="H707">
        <v>-22.75720811289386</v>
      </c>
      <c r="I707">
        <v>-22.22180347221779</v>
      </c>
      <c r="J707">
        <v>1.638261351316801</v>
      </c>
      <c r="K707">
        <v>2.0212716063588112</v>
      </c>
      <c r="L707">
        <v>-0.38301025504200942</v>
      </c>
    </row>
    <row r="708" spans="1:12" x14ac:dyDescent="0.25">
      <c r="A708" s="1">
        <v>706</v>
      </c>
      <c r="B708">
        <v>88.552390336990356</v>
      </c>
      <c r="C708">
        <v>143.77000000000001</v>
      </c>
      <c r="D708">
        <v>98.29</v>
      </c>
      <c r="E708">
        <v>101.7682889320207</v>
      </c>
      <c r="F708">
        <v>164.9649457814092</v>
      </c>
      <c r="G708">
        <v>121.6358493059807</v>
      </c>
      <c r="H708">
        <v>-21.19494578140916</v>
      </c>
      <c r="I708">
        <v>-23.345849305980739</v>
      </c>
      <c r="J708">
        <v>1.7761917159846641</v>
      </c>
      <c r="K708">
        <v>2.1585923632710422</v>
      </c>
      <c r="L708">
        <v>-0.38240064728637813</v>
      </c>
    </row>
    <row r="709" spans="1:12" x14ac:dyDescent="0.25">
      <c r="A709" s="1">
        <v>707</v>
      </c>
      <c r="B709">
        <v>88.678903579711914</v>
      </c>
      <c r="C709">
        <v>143.52000000000001</v>
      </c>
      <c r="D709">
        <v>99.27</v>
      </c>
      <c r="E709">
        <v>107.4471884232822</v>
      </c>
      <c r="F709">
        <v>162.66637728913761</v>
      </c>
      <c r="G709">
        <v>124.6528710519981</v>
      </c>
      <c r="H709">
        <v>-19.146377289137629</v>
      </c>
      <c r="I709">
        <v>-25.382871051998109</v>
      </c>
      <c r="J709">
        <v>1.8753072099970101</v>
      </c>
      <c r="K709">
        <v>2.2851056059925998</v>
      </c>
      <c r="L709">
        <v>-0.4097983959955902</v>
      </c>
    </row>
    <row r="710" spans="1:12" x14ac:dyDescent="0.25">
      <c r="A710" s="1">
        <v>708</v>
      </c>
      <c r="B710">
        <v>88.802249670028687</v>
      </c>
      <c r="C710">
        <v>142.05000000000001</v>
      </c>
      <c r="D710">
        <v>101.71</v>
      </c>
      <c r="E710">
        <v>120.14138555207531</v>
      </c>
      <c r="F710">
        <v>160.07620707750121</v>
      </c>
      <c r="G710">
        <v>127.29228362867499</v>
      </c>
      <c r="H710">
        <v>-18.026207077501141</v>
      </c>
      <c r="I710">
        <v>-25.582283628675029</v>
      </c>
      <c r="J710">
        <v>2.0968627457916602</v>
      </c>
      <c r="K710">
        <v>2.4084516963093718</v>
      </c>
      <c r="L710">
        <v>-0.31158895051771213</v>
      </c>
    </row>
    <row r="711" spans="1:12" x14ac:dyDescent="0.25">
      <c r="A711" s="1">
        <v>709</v>
      </c>
      <c r="B711">
        <v>88.932743787765503</v>
      </c>
      <c r="C711">
        <v>141.57</v>
      </c>
      <c r="D711">
        <v>102.69</v>
      </c>
      <c r="E711">
        <v>129.5076754428726</v>
      </c>
      <c r="F711">
        <v>157.00475071739169</v>
      </c>
      <c r="G711">
        <v>129.71514622735151</v>
      </c>
      <c r="H711">
        <v>-15.43475071739172</v>
      </c>
      <c r="I711">
        <v>-27.025146227351481</v>
      </c>
      <c r="J711">
        <v>2.2603353430823319</v>
      </c>
      <c r="K711">
        <v>2.5389458140461891</v>
      </c>
      <c r="L711">
        <v>-0.27861047096385683</v>
      </c>
    </row>
    <row r="712" spans="1:12" x14ac:dyDescent="0.25">
      <c r="A712" s="1">
        <v>710</v>
      </c>
      <c r="B712">
        <v>89.054342269897461</v>
      </c>
      <c r="C712">
        <v>140.34</v>
      </c>
      <c r="D712">
        <v>103.18</v>
      </c>
      <c r="E712">
        <v>135.54565759341571</v>
      </c>
      <c r="F712">
        <v>153.8812642793782</v>
      </c>
      <c r="G712">
        <v>131.59530977458351</v>
      </c>
      <c r="H712">
        <v>-13.541264279378201</v>
      </c>
      <c r="I712">
        <v>-28.41530977458353</v>
      </c>
      <c r="J712">
        <v>2.3657180117859582</v>
      </c>
      <c r="K712">
        <v>2.6605442961781471</v>
      </c>
      <c r="L712">
        <v>-0.29482628439218889</v>
      </c>
    </row>
    <row r="713" spans="1:12" x14ac:dyDescent="0.25">
      <c r="A713" s="1">
        <v>711</v>
      </c>
      <c r="B713">
        <v>89.174284934997559</v>
      </c>
      <c r="C713">
        <v>138.63</v>
      </c>
      <c r="D713">
        <v>104.65</v>
      </c>
      <c r="E713">
        <v>142.52382043863861</v>
      </c>
      <c r="F713">
        <v>150.59926494947609</v>
      </c>
      <c r="G713">
        <v>133.06520234259509</v>
      </c>
      <c r="H713">
        <v>-11.969264949476131</v>
      </c>
      <c r="I713">
        <v>-28.415202342595109</v>
      </c>
      <c r="J713">
        <v>2.4875099291754328</v>
      </c>
      <c r="K713">
        <v>2.7804869612782439</v>
      </c>
      <c r="L713">
        <v>-0.29297703210281162</v>
      </c>
    </row>
    <row r="714" spans="1:12" x14ac:dyDescent="0.25">
      <c r="A714" s="1">
        <v>712</v>
      </c>
      <c r="B714">
        <v>89.298491954803467</v>
      </c>
      <c r="C714">
        <v>137.16</v>
      </c>
      <c r="D714">
        <v>105.62</v>
      </c>
      <c r="E714">
        <v>149.68878677331841</v>
      </c>
      <c r="F714">
        <v>147.04067152849541</v>
      </c>
      <c r="G714">
        <v>134.1621148826321</v>
      </c>
      <c r="H714">
        <v>-9.8806715284954123</v>
      </c>
      <c r="I714">
        <v>-28.54211488263212</v>
      </c>
      <c r="J714">
        <v>2.6125621825101448</v>
      </c>
      <c r="K714">
        <v>2.904693981084153</v>
      </c>
      <c r="L714">
        <v>-0.29213179857400767</v>
      </c>
    </row>
    <row r="715" spans="1:12" x14ac:dyDescent="0.25">
      <c r="A715" s="1">
        <v>713</v>
      </c>
      <c r="B715">
        <v>89.425313711166382</v>
      </c>
      <c r="C715">
        <v>136.19</v>
      </c>
      <c r="D715">
        <v>106.11</v>
      </c>
      <c r="E715">
        <v>151.97549946792981</v>
      </c>
      <c r="F715">
        <v>143.29564255344391</v>
      </c>
      <c r="G715">
        <v>134.8184295387924</v>
      </c>
      <c r="H715">
        <v>-7.1056425534439143</v>
      </c>
      <c r="I715">
        <v>-28.70842953879243</v>
      </c>
      <c r="J715">
        <v>2.652472848078264</v>
      </c>
      <c r="K715">
        <v>3.031515737447068</v>
      </c>
      <c r="L715">
        <v>-0.37904288936880309</v>
      </c>
    </row>
    <row r="716" spans="1:12" x14ac:dyDescent="0.25">
      <c r="A716" s="1">
        <v>714</v>
      </c>
      <c r="B716">
        <v>89.567680835723877</v>
      </c>
      <c r="C716">
        <v>135.69999999999999</v>
      </c>
      <c r="D716">
        <v>106.11</v>
      </c>
      <c r="E716">
        <v>158.19859051364821</v>
      </c>
      <c r="F716">
        <v>139.03146207693069</v>
      </c>
      <c r="G716">
        <v>134.98436149547919</v>
      </c>
      <c r="H716">
        <v>-3.3314620769306771</v>
      </c>
      <c r="I716">
        <v>-28.874361495479221</v>
      </c>
      <c r="J716">
        <v>2.7610862764774282</v>
      </c>
      <c r="K716">
        <v>3.1738828620045632</v>
      </c>
      <c r="L716">
        <v>-0.4127965855271345</v>
      </c>
    </row>
    <row r="717" spans="1:12" x14ac:dyDescent="0.25">
      <c r="A717" s="1">
        <v>715</v>
      </c>
      <c r="B717">
        <v>89.692715644836426</v>
      </c>
      <c r="C717">
        <v>136.68</v>
      </c>
      <c r="D717">
        <v>106.11</v>
      </c>
      <c r="E717">
        <v>168.6900675259798</v>
      </c>
      <c r="F717">
        <v>135.29969527756381</v>
      </c>
      <c r="G717">
        <v>134.62949772635781</v>
      </c>
      <c r="H717">
        <v>1.3803047224362219</v>
      </c>
      <c r="I717">
        <v>-28.519497726357841</v>
      </c>
      <c r="J717">
        <v>2.9441970937399131</v>
      </c>
      <c r="K717">
        <v>3.298917671117112</v>
      </c>
      <c r="L717">
        <v>-0.35472057737719892</v>
      </c>
    </row>
    <row r="718" spans="1:12" x14ac:dyDescent="0.25">
      <c r="A718" s="1">
        <v>716</v>
      </c>
      <c r="B718">
        <v>89.80405068397522</v>
      </c>
      <c r="C718">
        <v>135.69999999999999</v>
      </c>
      <c r="D718">
        <v>105.62</v>
      </c>
      <c r="E718">
        <v>173.7459672560835</v>
      </c>
      <c r="F718">
        <v>132.03680602291709</v>
      </c>
      <c r="G718">
        <v>133.92382308207809</v>
      </c>
      <c r="H718">
        <v>3.663193977082869</v>
      </c>
      <c r="I718">
        <v>-28.303823082078051</v>
      </c>
      <c r="J718">
        <v>3.0324391906809161</v>
      </c>
      <c r="K718">
        <v>3.410252710255905</v>
      </c>
      <c r="L718">
        <v>-0.37781351957498988</v>
      </c>
    </row>
    <row r="719" spans="1:12" x14ac:dyDescent="0.25">
      <c r="A719" s="1">
        <v>717</v>
      </c>
      <c r="B719">
        <v>89.932940721511841</v>
      </c>
      <c r="C719">
        <v>133.25</v>
      </c>
      <c r="D719">
        <v>106.11</v>
      </c>
      <c r="E719">
        <v>181.54815769897789</v>
      </c>
      <c r="F719">
        <v>128.38518010262769</v>
      </c>
      <c r="G719">
        <v>132.66036801547659</v>
      </c>
      <c r="H719">
        <v>4.8648198973723424</v>
      </c>
      <c r="I719">
        <v>-26.55036801547665</v>
      </c>
      <c r="J719">
        <v>3.1686131027770581</v>
      </c>
      <c r="K719">
        <v>3.539142747792527</v>
      </c>
      <c r="L719">
        <v>-0.37052964501546892</v>
      </c>
    </row>
    <row r="720" spans="1:12" x14ac:dyDescent="0.25">
      <c r="A720" s="1">
        <v>718</v>
      </c>
      <c r="B720">
        <v>90.05932879447937</v>
      </c>
      <c r="C720">
        <v>131.79</v>
      </c>
      <c r="D720">
        <v>106.11</v>
      </c>
      <c r="E720">
        <v>187.8001878841817</v>
      </c>
      <c r="F720">
        <v>124.99118321237449</v>
      </c>
      <c r="G720">
        <v>130.97566974373311</v>
      </c>
      <c r="H720">
        <v>6.798816787625455</v>
      </c>
      <c r="I720">
        <v>-24.865669743733111</v>
      </c>
      <c r="J720">
        <v>3.277731614442934</v>
      </c>
      <c r="K720">
        <v>3.6655308207600559</v>
      </c>
      <c r="L720">
        <v>-0.38779920631712178</v>
      </c>
    </row>
    <row r="721" spans="1:12" x14ac:dyDescent="0.25">
      <c r="A721" s="1">
        <v>719</v>
      </c>
      <c r="B721">
        <v>90.178943872451782</v>
      </c>
      <c r="C721">
        <v>130.56</v>
      </c>
      <c r="D721">
        <v>105.62</v>
      </c>
      <c r="E721">
        <v>192.52880770915149</v>
      </c>
      <c r="F721">
        <v>121.998748752079</v>
      </c>
      <c r="G721">
        <v>128.99906151309301</v>
      </c>
      <c r="H721">
        <v>8.561251247921021</v>
      </c>
      <c r="I721">
        <v>-23.37906151309301</v>
      </c>
      <c r="J721">
        <v>3.360261599463735</v>
      </c>
      <c r="K721">
        <v>3.785145898732468</v>
      </c>
      <c r="L721">
        <v>-0.4248842992687325</v>
      </c>
    </row>
    <row r="722" spans="1:12" x14ac:dyDescent="0.25">
      <c r="A722" s="1">
        <v>720</v>
      </c>
      <c r="B722">
        <v>90.307459592819214</v>
      </c>
      <c r="C722">
        <v>128.12</v>
      </c>
      <c r="D722">
        <v>104.65</v>
      </c>
      <c r="E722">
        <v>201.2092261342228</v>
      </c>
      <c r="F722">
        <v>119.0714275988496</v>
      </c>
      <c r="G722">
        <v>126.4940656286754</v>
      </c>
      <c r="H722">
        <v>9.0485724011503805</v>
      </c>
      <c r="I722">
        <v>-21.84406562867542</v>
      </c>
      <c r="J722">
        <v>3.51176348143201</v>
      </c>
      <c r="K722">
        <v>3.9136616190999001</v>
      </c>
      <c r="L722">
        <v>-0.40189813766788962</v>
      </c>
    </row>
    <row r="723" spans="1:12" x14ac:dyDescent="0.25">
      <c r="A723" s="1">
        <v>721</v>
      </c>
      <c r="B723">
        <v>90.438373565673828</v>
      </c>
      <c r="C723">
        <v>126.16</v>
      </c>
      <c r="D723">
        <v>103.67</v>
      </c>
      <c r="E723">
        <v>211.09731288577939</v>
      </c>
      <c r="F723">
        <v>116.444670616642</v>
      </c>
      <c r="G723">
        <v>123.5781177098626</v>
      </c>
      <c r="H723">
        <v>9.7153293833580108</v>
      </c>
      <c r="I723">
        <v>-19.908117709862609</v>
      </c>
      <c r="J723">
        <v>3.6843431519695038</v>
      </c>
      <c r="K723">
        <v>4.0445755919545139</v>
      </c>
      <c r="L723">
        <v>-0.36023243998501009</v>
      </c>
    </row>
    <row r="724" spans="1:12" x14ac:dyDescent="0.25">
      <c r="A724" s="1">
        <v>722</v>
      </c>
      <c r="B724">
        <v>90.557268142700195</v>
      </c>
      <c r="C724">
        <v>124.94</v>
      </c>
      <c r="D724">
        <v>102.2</v>
      </c>
      <c r="E724">
        <v>221.0353452771439</v>
      </c>
      <c r="F724">
        <v>114.40732558599581</v>
      </c>
      <c r="G724">
        <v>120.6529555144956</v>
      </c>
      <c r="H724">
        <v>10.53267441400415</v>
      </c>
      <c r="I724">
        <v>-18.452955514495571</v>
      </c>
      <c r="J724">
        <v>3.8577945383686592</v>
      </c>
      <c r="K724">
        <v>4.1634701689808811</v>
      </c>
      <c r="L724">
        <v>-0.30567563061222242</v>
      </c>
    </row>
    <row r="725" spans="1:12" x14ac:dyDescent="0.25">
      <c r="A725" s="1">
        <v>723</v>
      </c>
      <c r="B725">
        <v>90.679709196090698</v>
      </c>
      <c r="C725">
        <v>124.21</v>
      </c>
      <c r="D725">
        <v>101.22</v>
      </c>
      <c r="E725">
        <v>224.43273359014199</v>
      </c>
      <c r="F725">
        <v>112.68714715736751</v>
      </c>
      <c r="G725">
        <v>117.40999877504829</v>
      </c>
      <c r="H725">
        <v>11.522852842632521</v>
      </c>
      <c r="I725">
        <v>-16.189998775048309</v>
      </c>
      <c r="J725">
        <v>3.917090150399253</v>
      </c>
      <c r="K725">
        <v>4.285911222371384</v>
      </c>
      <c r="L725">
        <v>-0.36882107197213138</v>
      </c>
    </row>
    <row r="726" spans="1:12" x14ac:dyDescent="0.25">
      <c r="A726" s="1">
        <v>724</v>
      </c>
      <c r="B726">
        <v>90.827140331268311</v>
      </c>
      <c r="C726">
        <v>122.49</v>
      </c>
      <c r="D726">
        <v>99.27</v>
      </c>
      <c r="E726">
        <v>235.6539025999385</v>
      </c>
      <c r="F726">
        <v>111.1604458198894</v>
      </c>
      <c r="G726">
        <v>113.2631782440213</v>
      </c>
      <c r="H726">
        <v>11.329554180110559</v>
      </c>
      <c r="I726">
        <v>-13.993178244021291</v>
      </c>
      <c r="J726">
        <v>4.1129364955429519</v>
      </c>
      <c r="K726">
        <v>4.4333423575489963</v>
      </c>
      <c r="L726">
        <v>-0.32040586200604437</v>
      </c>
    </row>
    <row r="727" spans="1:12" x14ac:dyDescent="0.25">
      <c r="A727" s="1">
        <v>725</v>
      </c>
      <c r="B727">
        <v>90.928976058959961</v>
      </c>
      <c r="C727">
        <v>122.01</v>
      </c>
      <c r="D727">
        <v>98.29</v>
      </c>
      <c r="E727">
        <v>241.326853510565</v>
      </c>
      <c r="F727">
        <v>110.4698240694898</v>
      </c>
      <c r="G727">
        <v>110.2885451225373</v>
      </c>
      <c r="H727">
        <v>11.540175930510239</v>
      </c>
      <c r="I727">
        <v>-11.99854512253734</v>
      </c>
      <c r="J727">
        <v>4.211948167237396</v>
      </c>
      <c r="K727">
        <v>4.5351780852406467</v>
      </c>
      <c r="L727">
        <v>-0.32322991800325068</v>
      </c>
    </row>
    <row r="728" spans="1:12" x14ac:dyDescent="0.25">
      <c r="A728" s="1">
        <v>726</v>
      </c>
      <c r="B728">
        <v>91.061368703842163</v>
      </c>
      <c r="C728">
        <v>121.52</v>
      </c>
      <c r="D728">
        <v>96.33</v>
      </c>
      <c r="E728">
        <v>247.01128319791931</v>
      </c>
      <c r="F728">
        <v>110.0301250902138</v>
      </c>
      <c r="G728">
        <v>106.344097426442</v>
      </c>
      <c r="H728">
        <v>11.489874909786201</v>
      </c>
      <c r="I728">
        <v>-10.014097426442049</v>
      </c>
      <c r="J728">
        <v>4.311160181379841</v>
      </c>
      <c r="K728">
        <v>4.6675707301228488</v>
      </c>
      <c r="L728">
        <v>-0.35641054874300782</v>
      </c>
    </row>
    <row r="729" spans="1:12" x14ac:dyDescent="0.25">
      <c r="A729" s="1">
        <v>727</v>
      </c>
      <c r="B729">
        <v>91.181585788726807</v>
      </c>
      <c r="C729">
        <v>121.03</v>
      </c>
      <c r="D729">
        <v>94.87</v>
      </c>
      <c r="E729">
        <v>253.61045966596521</v>
      </c>
      <c r="F729">
        <v>110.0852343727844</v>
      </c>
      <c r="G729">
        <v>102.740177558135</v>
      </c>
      <c r="H729">
        <v>10.94476562721565</v>
      </c>
      <c r="I729">
        <v>-7.8701775581349693</v>
      </c>
      <c r="J729">
        <v>4.4263375386673713</v>
      </c>
      <c r="K729">
        <v>4.7877878150074924</v>
      </c>
      <c r="L729">
        <v>-0.36145027634012111</v>
      </c>
    </row>
    <row r="730" spans="1:12" x14ac:dyDescent="0.25">
      <c r="A730" s="1">
        <v>728</v>
      </c>
      <c r="B730">
        <v>91.319425582885742</v>
      </c>
      <c r="C730">
        <v>120.54</v>
      </c>
      <c r="D730">
        <v>92.91</v>
      </c>
      <c r="E730">
        <v>263.65980825409008</v>
      </c>
      <c r="F730">
        <v>110.6794801240128</v>
      </c>
      <c r="G730">
        <v>98.651211595758056</v>
      </c>
      <c r="H730">
        <v>9.8605198759872508</v>
      </c>
      <c r="I730">
        <v>-5.7412115957580596</v>
      </c>
      <c r="J730">
        <v>4.6017317592107938</v>
      </c>
      <c r="K730">
        <v>4.9256276091664279</v>
      </c>
      <c r="L730">
        <v>-0.32389584995563409</v>
      </c>
    </row>
    <row r="731" spans="1:12" x14ac:dyDescent="0.25">
      <c r="A731" s="1">
        <v>729</v>
      </c>
      <c r="B731">
        <v>91.432374715805054</v>
      </c>
      <c r="C731">
        <v>120.78</v>
      </c>
      <c r="D731">
        <v>92.42</v>
      </c>
      <c r="E731">
        <v>273.86546116985181</v>
      </c>
      <c r="F731">
        <v>111.5818761411473</v>
      </c>
      <c r="G731">
        <v>95.386975692171163</v>
      </c>
      <c r="H731">
        <v>9.1981238588526821</v>
      </c>
      <c r="I731">
        <v>-2.966975692171161</v>
      </c>
      <c r="J731">
        <v>4.7798540049065954</v>
      </c>
      <c r="K731">
        <v>5.0385767420857386</v>
      </c>
      <c r="L731">
        <v>-0.25872273717914501</v>
      </c>
    </row>
    <row r="732" spans="1:12" x14ac:dyDescent="0.25">
      <c r="A732" s="1">
        <v>730</v>
      </c>
      <c r="B732">
        <v>91.552045822143555</v>
      </c>
      <c r="C732">
        <v>121.03</v>
      </c>
      <c r="D732">
        <v>91.93</v>
      </c>
      <c r="E732">
        <v>276.34019174590992</v>
      </c>
      <c r="F732">
        <v>112.93278121944449</v>
      </c>
      <c r="G732">
        <v>92.06301165318834</v>
      </c>
      <c r="H732">
        <v>8.0972187805555507</v>
      </c>
      <c r="I732">
        <v>-0.13301165318833341</v>
      </c>
      <c r="J732">
        <v>4.8230462015585864</v>
      </c>
      <c r="K732">
        <v>5.1582478484242396</v>
      </c>
      <c r="L732">
        <v>-0.3352016468656549</v>
      </c>
    </row>
    <row r="733" spans="1:12" x14ac:dyDescent="0.25">
      <c r="A733" s="1">
        <v>731</v>
      </c>
      <c r="B733">
        <v>91.678694725036621</v>
      </c>
      <c r="C733">
        <v>121.52</v>
      </c>
      <c r="D733">
        <v>90.95</v>
      </c>
      <c r="E733">
        <v>284.82647997035559</v>
      </c>
      <c r="F733">
        <v>114.7836483291766</v>
      </c>
      <c r="G733">
        <v>88.747750666035074</v>
      </c>
      <c r="H733">
        <v>6.7363516708233666</v>
      </c>
      <c r="I733">
        <v>2.2022493339649292</v>
      </c>
      <c r="J733">
        <v>4.9711598723483874</v>
      </c>
      <c r="K733">
        <v>5.2848967513173069</v>
      </c>
      <c r="L733">
        <v>-0.31373687896891939</v>
      </c>
    </row>
    <row r="734" spans="1:12" x14ac:dyDescent="0.25">
      <c r="A734" s="1">
        <v>732</v>
      </c>
      <c r="B734">
        <v>91.805193662643433</v>
      </c>
      <c r="C734">
        <v>122.01</v>
      </c>
      <c r="D734">
        <v>89.49</v>
      </c>
      <c r="E734">
        <v>288.68735150521121</v>
      </c>
      <c r="F734">
        <v>117.03554882601659</v>
      </c>
      <c r="G734">
        <v>85.696270249567561</v>
      </c>
      <c r="H734">
        <v>4.9744511739834394</v>
      </c>
      <c r="I734">
        <v>3.793729750432433</v>
      </c>
      <c r="J734">
        <v>5.0385447926281426</v>
      </c>
      <c r="K734">
        <v>5.4113956889241184</v>
      </c>
      <c r="L734">
        <v>-0.37285089629597579</v>
      </c>
    </row>
    <row r="735" spans="1:12" x14ac:dyDescent="0.25">
      <c r="A735" s="1">
        <v>733</v>
      </c>
      <c r="B735">
        <v>91.927839994430542</v>
      </c>
      <c r="C735">
        <v>122.49</v>
      </c>
      <c r="D735">
        <v>88.51</v>
      </c>
      <c r="E735">
        <v>295.20112364547509</v>
      </c>
      <c r="F735">
        <v>119.56965013406069</v>
      </c>
      <c r="G735">
        <v>83.031822916880131</v>
      </c>
      <c r="H735">
        <v>2.9203498659393148</v>
      </c>
      <c r="I735">
        <v>5.4781770831198742</v>
      </c>
      <c r="J735">
        <v>5.1522315632004263</v>
      </c>
      <c r="K735">
        <v>5.5340420207112277</v>
      </c>
      <c r="L735">
        <v>-0.38181045751080139</v>
      </c>
    </row>
    <row r="736" spans="1:12" x14ac:dyDescent="0.25">
      <c r="A736" s="1">
        <v>734</v>
      </c>
      <c r="B736">
        <v>92.047890186309814</v>
      </c>
      <c r="C736">
        <v>123.72</v>
      </c>
      <c r="D736">
        <v>86.06</v>
      </c>
      <c r="E736">
        <v>305.25635871296282</v>
      </c>
      <c r="F736">
        <v>122.3476486626755</v>
      </c>
      <c r="G736">
        <v>80.74315576453408</v>
      </c>
      <c r="H736">
        <v>1.3723513373245451</v>
      </c>
      <c r="I736">
        <v>5.316844235465922</v>
      </c>
      <c r="J736">
        <v>5.3277285221900819</v>
      </c>
      <c r="K736">
        <v>5.6540922125905002</v>
      </c>
      <c r="L736">
        <v>-0.32636369040041829</v>
      </c>
    </row>
    <row r="737" spans="1:12" x14ac:dyDescent="0.25">
      <c r="A737" s="1">
        <v>735</v>
      </c>
      <c r="B737">
        <v>92.171596527099609</v>
      </c>
      <c r="C737">
        <v>124.45</v>
      </c>
      <c r="D737">
        <v>85.09</v>
      </c>
      <c r="E737">
        <v>313.87669728592459</v>
      </c>
      <c r="F737">
        <v>125.4756235644514</v>
      </c>
      <c r="G737">
        <v>78.750381161653408</v>
      </c>
      <c r="H737">
        <v>-1.025623564451394</v>
      </c>
      <c r="I737">
        <v>6.3396188383465946</v>
      </c>
      <c r="J737">
        <v>5.4781818129249338</v>
      </c>
      <c r="K737">
        <v>5.7777985533802951</v>
      </c>
      <c r="L737">
        <v>-0.29961674045536141</v>
      </c>
    </row>
    <row r="738" spans="1:12" x14ac:dyDescent="0.25">
      <c r="A738" s="1">
        <v>736</v>
      </c>
      <c r="B738">
        <v>92.295965194702148</v>
      </c>
      <c r="C738">
        <v>126.65</v>
      </c>
      <c r="D738">
        <v>84.6</v>
      </c>
      <c r="E738">
        <v>321.09586154459578</v>
      </c>
      <c r="F738">
        <v>128.84402786998629</v>
      </c>
      <c r="G738">
        <v>77.151404239452958</v>
      </c>
      <c r="H738">
        <v>-2.1940278699863431</v>
      </c>
      <c r="I738">
        <v>7.4485957605470361</v>
      </c>
      <c r="J738">
        <v>5.6041799984810421</v>
      </c>
      <c r="K738">
        <v>5.9021672209828342</v>
      </c>
      <c r="L738">
        <v>-0.2979872225017921</v>
      </c>
    </row>
    <row r="739" spans="1:12" x14ac:dyDescent="0.25">
      <c r="A739" s="1">
        <v>737</v>
      </c>
      <c r="B739">
        <v>92.423334360122681</v>
      </c>
      <c r="C739">
        <v>127.63</v>
      </c>
      <c r="D739">
        <v>83.13</v>
      </c>
      <c r="E739">
        <v>328.07912378006682</v>
      </c>
      <c r="F739">
        <v>132.4718663290561</v>
      </c>
      <c r="G739">
        <v>75.959903522329668</v>
      </c>
      <c r="H739">
        <v>-4.8418663290561028</v>
      </c>
      <c r="I739">
        <v>7.1700964776703273</v>
      </c>
      <c r="J739">
        <v>5.7260609170201908</v>
      </c>
      <c r="K739">
        <v>6.0295363864033664</v>
      </c>
      <c r="L739">
        <v>-0.3034754693831756</v>
      </c>
    </row>
    <row r="740" spans="1:12" x14ac:dyDescent="0.25">
      <c r="A740" s="1">
        <v>738</v>
      </c>
      <c r="B740">
        <v>92.547755479812622</v>
      </c>
      <c r="C740">
        <v>129.1</v>
      </c>
      <c r="D740">
        <v>83.13</v>
      </c>
      <c r="E740">
        <v>335.8790168805574</v>
      </c>
      <c r="F740">
        <v>136.1339473691381</v>
      </c>
      <c r="G740">
        <v>75.250148957424926</v>
      </c>
      <c r="H740">
        <v>-7.0339473691380761</v>
      </c>
      <c r="I740">
        <v>7.8798510425750692</v>
      </c>
      <c r="J740">
        <v>5.8621947329273407</v>
      </c>
      <c r="K740">
        <v>6.1539575060933078</v>
      </c>
      <c r="L740">
        <v>-0.2917627731659671</v>
      </c>
    </row>
    <row r="741" spans="1:12" x14ac:dyDescent="0.25">
      <c r="A741" s="1">
        <v>739</v>
      </c>
      <c r="B741">
        <v>92.667994499206543</v>
      </c>
      <c r="C741">
        <v>130.56</v>
      </c>
      <c r="D741">
        <v>82.64</v>
      </c>
      <c r="E741">
        <v>340.01689347809997</v>
      </c>
      <c r="F741">
        <v>139.7303401806013</v>
      </c>
      <c r="G741">
        <v>75.001211964784275</v>
      </c>
      <c r="H741">
        <v>-9.1703401806013289</v>
      </c>
      <c r="I741">
        <v>7.6387880352157254</v>
      </c>
      <c r="J741">
        <v>5.9344143035956796</v>
      </c>
      <c r="K741">
        <v>6.2741965254872287</v>
      </c>
      <c r="L741">
        <v>-0.33978222189154922</v>
      </c>
    </row>
    <row r="742" spans="1:12" x14ac:dyDescent="0.25">
      <c r="A742" s="1">
        <v>740</v>
      </c>
      <c r="B742">
        <v>92.796051263809204</v>
      </c>
      <c r="C742">
        <v>131.79</v>
      </c>
      <c r="D742">
        <v>82.15</v>
      </c>
      <c r="E742">
        <v>345.57922687248902</v>
      </c>
      <c r="F742">
        <v>143.56360522439351</v>
      </c>
      <c r="G742">
        <v>75.212406646312047</v>
      </c>
      <c r="H742">
        <v>-11.773605224393521</v>
      </c>
      <c r="I742">
        <v>6.9375933536879586</v>
      </c>
      <c r="J742">
        <v>6.0314953354213996</v>
      </c>
      <c r="K742">
        <v>0.1190679829103036</v>
      </c>
      <c r="L742">
        <v>5.912427352511096</v>
      </c>
    </row>
    <row r="743" spans="1:12" x14ac:dyDescent="0.25">
      <c r="A743" s="1">
        <v>741</v>
      </c>
      <c r="B743">
        <v>92.920225858688354</v>
      </c>
      <c r="C743">
        <v>133.01</v>
      </c>
      <c r="D743">
        <v>82.15</v>
      </c>
      <c r="E743">
        <v>351.9829069263447</v>
      </c>
      <c r="F743">
        <v>147.2255303063757</v>
      </c>
      <c r="G743">
        <v>75.883136985732023</v>
      </c>
      <c r="H743">
        <v>-14.21553030637571</v>
      </c>
      <c r="I743">
        <v>6.2668630142679831</v>
      </c>
      <c r="J743">
        <v>6.1432606366054694</v>
      </c>
      <c r="K743">
        <v>0.24324257778945399</v>
      </c>
      <c r="L743">
        <v>5.9000180588160154</v>
      </c>
    </row>
    <row r="744" spans="1:12" x14ac:dyDescent="0.25">
      <c r="A744" s="1">
        <v>742</v>
      </c>
      <c r="B744">
        <v>93.042470693588257</v>
      </c>
      <c r="C744">
        <v>132.76</v>
      </c>
      <c r="D744">
        <v>82.4</v>
      </c>
      <c r="E744">
        <v>359.22577983507188</v>
      </c>
      <c r="F744">
        <v>150.72213667499241</v>
      </c>
      <c r="G744">
        <v>76.981509942133187</v>
      </c>
      <c r="H744">
        <v>-17.96213667499245</v>
      </c>
      <c r="I744">
        <v>5.4184900578668191</v>
      </c>
      <c r="J744">
        <v>6.2696726161662584</v>
      </c>
      <c r="K744">
        <v>0.36548741268935631</v>
      </c>
      <c r="L744">
        <v>5.904185203476902</v>
      </c>
    </row>
    <row r="745" spans="1:12" x14ac:dyDescent="0.25">
      <c r="A745" s="1">
        <v>743</v>
      </c>
      <c r="B745">
        <v>93.164180040359497</v>
      </c>
      <c r="C745">
        <v>133.01</v>
      </c>
      <c r="D745">
        <v>82.15</v>
      </c>
      <c r="E745">
        <v>6.0885281541951599</v>
      </c>
      <c r="F745">
        <v>154.04451953141199</v>
      </c>
      <c r="G745">
        <v>78.490539969064102</v>
      </c>
      <c r="H745">
        <v>-21.03451953141197</v>
      </c>
      <c r="I745">
        <v>3.6594600309359042</v>
      </c>
      <c r="J745">
        <v>0.1062648628910785</v>
      </c>
      <c r="K745">
        <v>0.48719675946059648</v>
      </c>
      <c r="L745">
        <v>-0.38093189656951798</v>
      </c>
    </row>
    <row r="746" spans="1:12" x14ac:dyDescent="0.25">
      <c r="A746" s="1">
        <v>744</v>
      </c>
      <c r="B746">
        <v>93.29008936882019</v>
      </c>
      <c r="C746">
        <v>135.94</v>
      </c>
      <c r="D746">
        <v>82.89</v>
      </c>
      <c r="E746">
        <v>13.28486648490218</v>
      </c>
      <c r="F746">
        <v>157.26231774100091</v>
      </c>
      <c r="G746">
        <v>80.464059296437682</v>
      </c>
      <c r="H746">
        <v>-21.322317741000891</v>
      </c>
      <c r="I746">
        <v>2.4259407035623179</v>
      </c>
      <c r="J746">
        <v>0.23186466084938859</v>
      </c>
      <c r="K746">
        <v>0.61310608792128984</v>
      </c>
      <c r="L746">
        <v>-0.38124142707190117</v>
      </c>
    </row>
    <row r="747" spans="1:12" x14ac:dyDescent="0.25">
      <c r="A747" s="1">
        <v>745</v>
      </c>
      <c r="B747">
        <v>93.420555830001831</v>
      </c>
      <c r="C747">
        <v>138.38999999999999</v>
      </c>
      <c r="D747">
        <v>83.13</v>
      </c>
      <c r="E747">
        <v>21.65598903842249</v>
      </c>
      <c r="F747">
        <v>160.30765454610119</v>
      </c>
      <c r="G747">
        <v>82.918352261748765</v>
      </c>
      <c r="H747">
        <v>-21.9176545461012</v>
      </c>
      <c r="I747">
        <v>0.21164773825123009</v>
      </c>
      <c r="J747">
        <v>0.37796831149627319</v>
      </c>
      <c r="K747">
        <v>0.74357254910293047</v>
      </c>
      <c r="L747">
        <v>-0.36560423760665722</v>
      </c>
    </row>
    <row r="748" spans="1:12" x14ac:dyDescent="0.25">
      <c r="A748" s="1">
        <v>746</v>
      </c>
      <c r="B748">
        <v>93.542494535446167</v>
      </c>
      <c r="C748">
        <v>139.85</v>
      </c>
      <c r="D748">
        <v>84.35</v>
      </c>
      <c r="E748">
        <v>29.054604099077149</v>
      </c>
      <c r="F748">
        <v>162.8428035307281</v>
      </c>
      <c r="G748">
        <v>85.552472474462107</v>
      </c>
      <c r="H748">
        <v>-22.992803530728139</v>
      </c>
      <c r="I748">
        <v>-1.202472474462112</v>
      </c>
      <c r="J748">
        <v>0.50709850439233706</v>
      </c>
      <c r="K748">
        <v>0.86551125454726641</v>
      </c>
      <c r="L748">
        <v>-0.35841275015492929</v>
      </c>
    </row>
    <row r="749" spans="1:12" x14ac:dyDescent="0.25">
      <c r="A749" s="1">
        <v>747</v>
      </c>
      <c r="B749">
        <v>93.667909622192383</v>
      </c>
      <c r="C749">
        <v>141.08000000000001</v>
      </c>
      <c r="D749">
        <v>85.09</v>
      </c>
      <c r="E749">
        <v>35.909723079177702</v>
      </c>
      <c r="F749">
        <v>165.09601681707969</v>
      </c>
      <c r="G749">
        <v>88.562544603350091</v>
      </c>
      <c r="H749">
        <v>-24.016016817079649</v>
      </c>
      <c r="I749">
        <v>-3.4725446033500869</v>
      </c>
      <c r="J749">
        <v>0.62674290121104714</v>
      </c>
      <c r="K749">
        <v>0.99092634129348223</v>
      </c>
      <c r="L749">
        <v>-0.36418344008243508</v>
      </c>
    </row>
    <row r="750" spans="1:12" x14ac:dyDescent="0.25">
      <c r="A750" s="1">
        <v>748</v>
      </c>
      <c r="B750">
        <v>93.792777061462402</v>
      </c>
      <c r="C750">
        <v>142.54</v>
      </c>
      <c r="D750">
        <v>86.55</v>
      </c>
      <c r="E750">
        <v>42.79740183823418</v>
      </c>
      <c r="F750">
        <v>166.9477972760873</v>
      </c>
      <c r="G750">
        <v>91.816061970454214</v>
      </c>
      <c r="H750">
        <v>-24.40779727608728</v>
      </c>
      <c r="I750">
        <v>-5.2660619704542171</v>
      </c>
      <c r="J750">
        <v>0.74695557337626006</v>
      </c>
      <c r="K750">
        <v>1.1157937805635021</v>
      </c>
      <c r="L750">
        <v>-0.36883820718724181</v>
      </c>
    </row>
    <row r="751" spans="1:12" x14ac:dyDescent="0.25">
      <c r="A751" s="1">
        <v>749</v>
      </c>
      <c r="B751">
        <v>93.916502952575684</v>
      </c>
      <c r="C751">
        <v>143.52000000000001</v>
      </c>
      <c r="D751">
        <v>88.02</v>
      </c>
      <c r="E751">
        <v>48.366460663429791</v>
      </c>
      <c r="F751">
        <v>168.36883644492289</v>
      </c>
      <c r="G751">
        <v>95.242483986115388</v>
      </c>
      <c r="H751">
        <v>-24.848836444922881</v>
      </c>
      <c r="I751">
        <v>-7.2224839861153924</v>
      </c>
      <c r="J751">
        <v>0.84415398611317083</v>
      </c>
      <c r="K751">
        <v>1.2395196716767829</v>
      </c>
      <c r="L751">
        <v>-0.39536568556361229</v>
      </c>
    </row>
    <row r="752" spans="1:12" x14ac:dyDescent="0.25">
      <c r="A752" s="1">
        <v>750</v>
      </c>
      <c r="B752">
        <v>94.039860963821411</v>
      </c>
      <c r="C752">
        <v>144.25</v>
      </c>
      <c r="D752">
        <v>89</v>
      </c>
      <c r="E752">
        <v>55.45163294398867</v>
      </c>
      <c r="F752">
        <v>169.35388025796209</v>
      </c>
      <c r="G752">
        <v>98.807285425500424</v>
      </c>
      <c r="H752">
        <v>-25.10388025796215</v>
      </c>
      <c r="I752">
        <v>-9.8072854255004245</v>
      </c>
      <c r="J752">
        <v>0.96781357047995864</v>
      </c>
      <c r="K752">
        <v>1.3628776829225111</v>
      </c>
      <c r="L752">
        <v>-0.39506411244255202</v>
      </c>
    </row>
    <row r="753" spans="1:12" x14ac:dyDescent="0.25">
      <c r="A753" s="1">
        <v>751</v>
      </c>
      <c r="B753">
        <v>94.177586555480957</v>
      </c>
      <c r="C753">
        <v>145.47999999999999</v>
      </c>
      <c r="D753">
        <v>91.44</v>
      </c>
      <c r="E753">
        <v>72.072080237992736</v>
      </c>
      <c r="F753">
        <v>169.92612437128909</v>
      </c>
      <c r="G753">
        <v>102.89593723617</v>
      </c>
      <c r="H753">
        <v>-24.44612437128913</v>
      </c>
      <c r="I753">
        <v>-11.455937236169969</v>
      </c>
      <c r="J753">
        <v>1.2578950989145119</v>
      </c>
      <c r="K753">
        <v>1.500603274582057</v>
      </c>
      <c r="L753">
        <v>-0.24270817566754491</v>
      </c>
    </row>
    <row r="754" spans="1:12" x14ac:dyDescent="0.25">
      <c r="A754" s="1">
        <v>752</v>
      </c>
      <c r="B754">
        <v>94.303547382354736</v>
      </c>
      <c r="C754">
        <v>145.72</v>
      </c>
      <c r="D754">
        <v>92.18</v>
      </c>
      <c r="E754">
        <v>81.430858120162384</v>
      </c>
      <c r="F754">
        <v>169.95336141885971</v>
      </c>
      <c r="G754">
        <v>106.6721661733125</v>
      </c>
      <c r="H754">
        <v>-24.233361418859658</v>
      </c>
      <c r="I754">
        <v>-14.492166173312469</v>
      </c>
      <c r="J754">
        <v>1.421236586921194</v>
      </c>
      <c r="K754">
        <v>1.6265641014558361</v>
      </c>
      <c r="L754">
        <v>-0.20532751453464201</v>
      </c>
    </row>
    <row r="755" spans="1:12" x14ac:dyDescent="0.25">
      <c r="A755" s="1">
        <v>753</v>
      </c>
      <c r="B755">
        <v>94.429046630859375</v>
      </c>
      <c r="C755">
        <v>145.47999999999999</v>
      </c>
      <c r="D755">
        <v>93.4</v>
      </c>
      <c r="E755">
        <v>87.678469410167281</v>
      </c>
      <c r="F755">
        <v>169.50848205579379</v>
      </c>
      <c r="G755">
        <v>110.4082794642009</v>
      </c>
      <c r="H755">
        <v>-24.02848205579377</v>
      </c>
      <c r="I755">
        <v>-17.008279464200939</v>
      </c>
      <c r="J755">
        <v>1.53027797431655</v>
      </c>
      <c r="K755">
        <v>1.752063349960475</v>
      </c>
      <c r="L755">
        <v>-0.221785375643925</v>
      </c>
    </row>
    <row r="756" spans="1:12" x14ac:dyDescent="0.25">
      <c r="A756" s="1">
        <v>754</v>
      </c>
      <c r="B756">
        <v>94.552797555923462</v>
      </c>
      <c r="C756">
        <v>144.99</v>
      </c>
      <c r="D756">
        <v>95.36</v>
      </c>
      <c r="E756">
        <v>90.784824602991876</v>
      </c>
      <c r="F756">
        <v>168.6152468804965</v>
      </c>
      <c r="G756">
        <v>114.00930885075191</v>
      </c>
      <c r="H756">
        <v>-23.625246880496491</v>
      </c>
      <c r="I756">
        <v>-18.649308850751861</v>
      </c>
      <c r="J756">
        <v>1.5844941001677619</v>
      </c>
      <c r="K756">
        <v>1.875814275024561</v>
      </c>
      <c r="L756">
        <v>-0.29132017485679929</v>
      </c>
    </row>
    <row r="757" spans="1:12" x14ac:dyDescent="0.25">
      <c r="A757" s="1">
        <v>755</v>
      </c>
      <c r="B757">
        <v>94.678498029708862</v>
      </c>
      <c r="C757">
        <v>145.22999999999999</v>
      </c>
      <c r="D757">
        <v>95.36</v>
      </c>
      <c r="E757">
        <v>91.527525442212948</v>
      </c>
      <c r="F757">
        <v>167.25998077899271</v>
      </c>
      <c r="G757">
        <v>117.5257114739623</v>
      </c>
      <c r="H757">
        <v>-22.02998077899267</v>
      </c>
      <c r="I757">
        <v>-22.165711473962329</v>
      </c>
      <c r="J757">
        <v>1.597456675169495</v>
      </c>
      <c r="K757">
        <v>2.0015147488099618</v>
      </c>
      <c r="L757">
        <v>-0.40405807364046692</v>
      </c>
    </row>
    <row r="758" spans="1:12" x14ac:dyDescent="0.25">
      <c r="A758" s="1">
        <v>756</v>
      </c>
      <c r="B758">
        <v>94.799947738647461</v>
      </c>
      <c r="C758">
        <v>145.22999999999999</v>
      </c>
      <c r="D758">
        <v>95.84</v>
      </c>
      <c r="E758">
        <v>91.569354804748968</v>
      </c>
      <c r="F758">
        <v>165.54167794453619</v>
      </c>
      <c r="G758">
        <v>120.736031512983</v>
      </c>
      <c r="H758">
        <v>-20.311677944536171</v>
      </c>
      <c r="I758">
        <v>-24.89603151298304</v>
      </c>
      <c r="J758">
        <v>1.598186735269759</v>
      </c>
      <c r="K758">
        <v>2.12296445774856</v>
      </c>
      <c r="L758">
        <v>-0.52477772247880172</v>
      </c>
    </row>
    <row r="759" spans="1:12" x14ac:dyDescent="0.25">
      <c r="A759" s="1">
        <v>757</v>
      </c>
      <c r="B759">
        <v>94.923029661178589</v>
      </c>
      <c r="C759">
        <v>145.47999999999999</v>
      </c>
      <c r="D759">
        <v>97.07</v>
      </c>
      <c r="E759">
        <v>97.028396238949597</v>
      </c>
      <c r="F759">
        <v>163.41652006924579</v>
      </c>
      <c r="G759">
        <v>123.75277547048999</v>
      </c>
      <c r="H759">
        <v>-17.93652006924577</v>
      </c>
      <c r="I759">
        <v>-26.68277547049</v>
      </c>
      <c r="J759">
        <v>1.693464982299353</v>
      </c>
      <c r="K759">
        <v>2.2460463802796879</v>
      </c>
      <c r="L759">
        <v>-0.55258139798033512</v>
      </c>
    </row>
    <row r="760" spans="1:12" x14ac:dyDescent="0.25">
      <c r="A760" s="1">
        <v>758</v>
      </c>
      <c r="B760">
        <v>95.047771453857422</v>
      </c>
      <c r="C760">
        <v>144.99</v>
      </c>
      <c r="D760">
        <v>98.78</v>
      </c>
      <c r="E760">
        <v>110.18580300946481</v>
      </c>
      <c r="F760">
        <v>160.9013767558458</v>
      </c>
      <c r="G760">
        <v>126.520512301295</v>
      </c>
      <c r="H760">
        <v>-15.91137675584579</v>
      </c>
      <c r="I760">
        <v>-27.740512301294999</v>
      </c>
      <c r="J760">
        <v>1.923105051469038</v>
      </c>
      <c r="K760">
        <v>2.370788172958521</v>
      </c>
      <c r="L760">
        <v>-0.44768312148948319</v>
      </c>
    </row>
    <row r="761" spans="1:12" x14ac:dyDescent="0.25">
      <c r="A761" s="1">
        <v>759</v>
      </c>
      <c r="B761">
        <v>95.169626235961914</v>
      </c>
      <c r="C761">
        <v>144.01</v>
      </c>
      <c r="D761">
        <v>99.76</v>
      </c>
      <c r="E761">
        <v>123.6900675259798</v>
      </c>
      <c r="F761">
        <v>158.13049832308309</v>
      </c>
      <c r="G761">
        <v>128.90156962537571</v>
      </c>
      <c r="H761">
        <v>-14.12049832308313</v>
      </c>
      <c r="I761">
        <v>-29.141569625375649</v>
      </c>
      <c r="J761">
        <v>2.158798930342464</v>
      </c>
      <c r="K761">
        <v>2.492642955063014</v>
      </c>
      <c r="L761">
        <v>-0.33384402472054958</v>
      </c>
    </row>
    <row r="762" spans="1:12" x14ac:dyDescent="0.25">
      <c r="A762" s="1">
        <v>760</v>
      </c>
      <c r="B762">
        <v>95.29606819152832</v>
      </c>
      <c r="C762">
        <v>143.77000000000001</v>
      </c>
      <c r="D762">
        <v>100.25</v>
      </c>
      <c r="E762">
        <v>130.76360520094121</v>
      </c>
      <c r="F762">
        <v>154.97164521855879</v>
      </c>
      <c r="G762">
        <v>130.99711213672791</v>
      </c>
      <c r="H762">
        <v>-11.201645218558809</v>
      </c>
      <c r="I762">
        <v>-30.74711213672791</v>
      </c>
      <c r="J762">
        <v>2.2822554525344052</v>
      </c>
      <c r="K762">
        <v>2.6190849106294198</v>
      </c>
      <c r="L762">
        <v>-0.33682945809501458</v>
      </c>
    </row>
    <row r="763" spans="1:12" x14ac:dyDescent="0.25">
      <c r="A763" s="1">
        <v>761</v>
      </c>
      <c r="B763">
        <v>95.422656059265137</v>
      </c>
      <c r="C763">
        <v>142.05000000000001</v>
      </c>
      <c r="D763">
        <v>101.22</v>
      </c>
      <c r="E763">
        <v>147.65255650055801</v>
      </c>
      <c r="F763">
        <v>151.56971202658539</v>
      </c>
      <c r="G763">
        <v>132.67926595164479</v>
      </c>
      <c r="H763">
        <v>-9.519712026585438</v>
      </c>
      <c r="I763">
        <v>-31.45926595164482</v>
      </c>
      <c r="J763">
        <v>2.577023259921694</v>
      </c>
      <c r="K763">
        <v>2.7456727783662358</v>
      </c>
      <c r="L763">
        <v>-0.16864951844454271</v>
      </c>
    </row>
    <row r="764" spans="1:12" x14ac:dyDescent="0.25">
      <c r="A764" s="1">
        <v>762</v>
      </c>
      <c r="B764">
        <v>95.546687841415405</v>
      </c>
      <c r="C764">
        <v>140.59</v>
      </c>
      <c r="D764">
        <v>101.71</v>
      </c>
      <c r="E764">
        <v>152.02052561151979</v>
      </c>
      <c r="F764">
        <v>148.05651947979891</v>
      </c>
      <c r="G764">
        <v>133.8979669504902</v>
      </c>
      <c r="H764">
        <v>-7.4665194797988477</v>
      </c>
      <c r="I764">
        <v>-32.187966950490178</v>
      </c>
      <c r="J764">
        <v>2.653258702533388</v>
      </c>
      <c r="K764">
        <v>2.8697045605165048</v>
      </c>
      <c r="L764">
        <v>-0.21644585798311719</v>
      </c>
    </row>
    <row r="765" spans="1:12" x14ac:dyDescent="0.25">
      <c r="A765" s="1">
        <v>763</v>
      </c>
      <c r="B765">
        <v>95.671712875366211</v>
      </c>
      <c r="C765">
        <v>140.1</v>
      </c>
      <c r="D765">
        <v>102.2</v>
      </c>
      <c r="E765">
        <v>155.22485943116811</v>
      </c>
      <c r="F765">
        <v>144.39007057648939</v>
      </c>
      <c r="G765">
        <v>134.6770497242135</v>
      </c>
      <c r="H765">
        <v>-4.2900705764894269</v>
      </c>
      <c r="I765">
        <v>-32.477049724213529</v>
      </c>
      <c r="J765">
        <v>2.709184878019256</v>
      </c>
      <c r="K765">
        <v>2.99472959446731</v>
      </c>
      <c r="L765">
        <v>-0.2855447164480549</v>
      </c>
    </row>
    <row r="766" spans="1:12" x14ac:dyDescent="0.25">
      <c r="A766" s="1">
        <v>764</v>
      </c>
      <c r="B766">
        <v>95.794774770736694</v>
      </c>
      <c r="C766">
        <v>139.85</v>
      </c>
      <c r="D766">
        <v>102.2</v>
      </c>
      <c r="E766">
        <v>154.53665493812841</v>
      </c>
      <c r="F766">
        <v>140.71396749822111</v>
      </c>
      <c r="G766">
        <v>134.99150297019949</v>
      </c>
      <c r="H766">
        <v>-0.86396749822108632</v>
      </c>
      <c r="I766">
        <v>-32.79150297019946</v>
      </c>
      <c r="J766">
        <v>2.6971734436886941</v>
      </c>
      <c r="K766">
        <v>3.1177914898377939</v>
      </c>
      <c r="L766">
        <v>-0.42061804614909942</v>
      </c>
    </row>
    <row r="767" spans="1:12" x14ac:dyDescent="0.25">
      <c r="A767" s="1">
        <v>765</v>
      </c>
      <c r="B767">
        <v>95.919646501541138</v>
      </c>
      <c r="C767">
        <v>139.85</v>
      </c>
      <c r="D767">
        <v>102.2</v>
      </c>
      <c r="E767">
        <v>157.31944039297511</v>
      </c>
      <c r="F767">
        <v>136.97304266271439</v>
      </c>
      <c r="G767">
        <v>134.84690150213669</v>
      </c>
      <c r="H767">
        <v>2.8769573372855461</v>
      </c>
      <c r="I767">
        <v>-32.646901502136743</v>
      </c>
      <c r="J767">
        <v>2.7457422122523778</v>
      </c>
      <c r="K767">
        <v>3.2426632206422372</v>
      </c>
      <c r="L767">
        <v>-0.49692100838985898</v>
      </c>
    </row>
    <row r="768" spans="1:12" x14ac:dyDescent="0.25">
      <c r="A768" s="1">
        <v>766</v>
      </c>
      <c r="B768">
        <v>96.042904138565063</v>
      </c>
      <c r="C768">
        <v>140.34</v>
      </c>
      <c r="D768">
        <v>102.2</v>
      </c>
      <c r="E768">
        <v>163.7397952916881</v>
      </c>
      <c r="F768">
        <v>133.3264565261463</v>
      </c>
      <c r="G768">
        <v>134.24831307105731</v>
      </c>
      <c r="H768">
        <v>7.0135434738537299</v>
      </c>
      <c r="I768">
        <v>-32.048313071057343</v>
      </c>
      <c r="J768">
        <v>2.857798544381466</v>
      </c>
      <c r="K768">
        <v>3.365920857666163</v>
      </c>
      <c r="L768">
        <v>-0.50812231328469659</v>
      </c>
    </row>
    <row r="769" spans="1:12" x14ac:dyDescent="0.25">
      <c r="A769" s="1">
        <v>767</v>
      </c>
      <c r="B769">
        <v>96.164485931396484</v>
      </c>
      <c r="C769">
        <v>139.12</v>
      </c>
      <c r="D769">
        <v>101.71</v>
      </c>
      <c r="E769">
        <v>172.09283729704151</v>
      </c>
      <c r="F769">
        <v>129.82841261443721</v>
      </c>
      <c r="G769">
        <v>133.22301915206549</v>
      </c>
      <c r="H769">
        <v>9.291587385562849</v>
      </c>
      <c r="I769">
        <v>-31.513019152065549</v>
      </c>
      <c r="J769">
        <v>3.0035866299322742</v>
      </c>
      <c r="K769">
        <v>3.487502650497583</v>
      </c>
      <c r="L769">
        <v>-0.48391602056530969</v>
      </c>
    </row>
    <row r="770" spans="1:12" x14ac:dyDescent="0.25">
      <c r="A770" s="1">
        <v>768</v>
      </c>
      <c r="B770">
        <v>96.290192604064941</v>
      </c>
      <c r="C770">
        <v>136.91999999999999</v>
      </c>
      <c r="D770">
        <v>101.71</v>
      </c>
      <c r="E770">
        <v>182.4540316745271</v>
      </c>
      <c r="F770">
        <v>126.37018807275319</v>
      </c>
      <c r="G770">
        <v>131.7250486777458</v>
      </c>
      <c r="H770">
        <v>10.549811927246759</v>
      </c>
      <c r="I770">
        <v>-30.015048677745781</v>
      </c>
      <c r="J770">
        <v>3.1844235862585211</v>
      </c>
      <c r="K770">
        <v>3.61320932316604</v>
      </c>
      <c r="L770">
        <v>-0.42878573690751992</v>
      </c>
    </row>
    <row r="771" spans="1:12" x14ac:dyDescent="0.25">
      <c r="A771" s="1">
        <v>769</v>
      </c>
      <c r="B771">
        <v>96.413690567016602</v>
      </c>
      <c r="C771">
        <v>134.72</v>
      </c>
      <c r="D771">
        <v>101.71</v>
      </c>
      <c r="E771">
        <v>191.1546597389283</v>
      </c>
      <c r="F771">
        <v>123.1818894928482</v>
      </c>
      <c r="G771">
        <v>129.84252722589289</v>
      </c>
      <c r="H771">
        <v>11.53811050715179</v>
      </c>
      <c r="I771">
        <v>-28.132527225892929</v>
      </c>
      <c r="J771">
        <v>3.3362781929737428</v>
      </c>
      <c r="K771">
        <v>3.7367072861177011</v>
      </c>
      <c r="L771">
        <v>-0.40042909314395742</v>
      </c>
    </row>
    <row r="772" spans="1:12" x14ac:dyDescent="0.25">
      <c r="A772" s="1">
        <v>770</v>
      </c>
      <c r="B772">
        <v>96.555246829986572</v>
      </c>
      <c r="C772">
        <v>133.74</v>
      </c>
      <c r="D772">
        <v>101.22</v>
      </c>
      <c r="E772">
        <v>201.2092261342228</v>
      </c>
      <c r="F772">
        <v>119.84522778127931</v>
      </c>
      <c r="G772">
        <v>127.2212771192721</v>
      </c>
      <c r="H772">
        <v>13.89477221872068</v>
      </c>
      <c r="I772">
        <v>-26.001277119272089</v>
      </c>
      <c r="J772">
        <v>3.51176348143201</v>
      </c>
      <c r="K772">
        <v>3.8782635490876709</v>
      </c>
      <c r="L772">
        <v>-0.36650006765566129</v>
      </c>
    </row>
    <row r="773" spans="1:12" x14ac:dyDescent="0.25">
      <c r="A773" s="1">
        <v>771</v>
      </c>
      <c r="B773">
        <v>96.674881458282471</v>
      </c>
      <c r="C773">
        <v>132.27000000000001</v>
      </c>
      <c r="D773">
        <v>99.76</v>
      </c>
      <c r="E773">
        <v>216.2538377374448</v>
      </c>
      <c r="F773">
        <v>117.3371905481828</v>
      </c>
      <c r="G773">
        <v>124.6569852152009</v>
      </c>
      <c r="H773">
        <v>14.93280945181718</v>
      </c>
      <c r="I773">
        <v>-24.8969852152009</v>
      </c>
      <c r="J773">
        <v>3.7743414885919759</v>
      </c>
      <c r="K773">
        <v>3.9978981773835698</v>
      </c>
      <c r="L773">
        <v>-0.22355668879159379</v>
      </c>
    </row>
    <row r="774" spans="1:12" x14ac:dyDescent="0.25">
      <c r="A774" s="1">
        <v>772</v>
      </c>
      <c r="B774">
        <v>96.800660133361816</v>
      </c>
      <c r="C774">
        <v>131.54</v>
      </c>
      <c r="D774">
        <v>98.29</v>
      </c>
      <c r="E774">
        <v>220.9555144258189</v>
      </c>
      <c r="F774">
        <v>115.0503046512835</v>
      </c>
      <c r="G774">
        <v>121.65871249545511</v>
      </c>
      <c r="H774">
        <v>16.489695348716509</v>
      </c>
      <c r="I774">
        <v>-23.368712495455139</v>
      </c>
      <c r="J774">
        <v>3.8564012271683681</v>
      </c>
      <c r="K774">
        <v>4.1236768524629159</v>
      </c>
      <c r="L774">
        <v>-0.26727562529454829</v>
      </c>
    </row>
    <row r="775" spans="1:12" x14ac:dyDescent="0.25">
      <c r="A775" s="1">
        <v>773</v>
      </c>
      <c r="B775">
        <v>96.922942161560059</v>
      </c>
      <c r="C775">
        <v>130.81</v>
      </c>
      <c r="D775">
        <v>97.8</v>
      </c>
      <c r="E775">
        <v>223.87669728592459</v>
      </c>
      <c r="F775">
        <v>113.2046191254269</v>
      </c>
      <c r="G775">
        <v>118.4910178929006</v>
      </c>
      <c r="H775">
        <v>17.605380874573068</v>
      </c>
      <c r="I775">
        <v>-20.6910178929006</v>
      </c>
      <c r="J775">
        <v>3.9073854861300368</v>
      </c>
      <c r="K775">
        <v>4.2459588806611581</v>
      </c>
      <c r="L775">
        <v>-0.33857339453112129</v>
      </c>
    </row>
    <row r="776" spans="1:12" x14ac:dyDescent="0.25">
      <c r="A776" s="1">
        <v>774</v>
      </c>
      <c r="B776">
        <v>97.043295860290527</v>
      </c>
      <c r="C776">
        <v>130.07</v>
      </c>
      <c r="D776">
        <v>96.33</v>
      </c>
      <c r="E776">
        <v>231.46981998517319</v>
      </c>
      <c r="F776">
        <v>111.7786738323735</v>
      </c>
      <c r="G776">
        <v>115.1762836703995</v>
      </c>
      <c r="H776">
        <v>18.29132616762648</v>
      </c>
      <c r="I776">
        <v>-18.84628367039954</v>
      </c>
      <c r="J776">
        <v>4.039910477739844</v>
      </c>
      <c r="K776">
        <v>4.3663125793916269</v>
      </c>
      <c r="L776">
        <v>-0.32640210165178279</v>
      </c>
    </row>
    <row r="777" spans="1:12" x14ac:dyDescent="0.25">
      <c r="A777" s="1">
        <v>775</v>
      </c>
      <c r="B777">
        <v>97.168282747268677</v>
      </c>
      <c r="C777">
        <v>129.34</v>
      </c>
      <c r="D777">
        <v>95.84</v>
      </c>
      <c r="E777">
        <v>237.99461679191651</v>
      </c>
      <c r="F777">
        <v>110.7302268221046</v>
      </c>
      <c r="G777">
        <v>111.5787824188488</v>
      </c>
      <c r="H777">
        <v>18.60977317789542</v>
      </c>
      <c r="I777">
        <v>-15.7387824188488</v>
      </c>
      <c r="J777">
        <v>4.1537896650411268</v>
      </c>
      <c r="K777">
        <v>4.4912994663697763</v>
      </c>
      <c r="L777">
        <v>-0.33750980132864949</v>
      </c>
    </row>
    <row r="778" spans="1:12" x14ac:dyDescent="0.25">
      <c r="A778" s="1">
        <v>776</v>
      </c>
      <c r="B778">
        <v>97.292986154556274</v>
      </c>
      <c r="C778">
        <v>128.36000000000001</v>
      </c>
      <c r="D778">
        <v>94.38</v>
      </c>
      <c r="E778">
        <v>244.15561244543969</v>
      </c>
      <c r="F778">
        <v>110.13924637029061</v>
      </c>
      <c r="G778">
        <v>107.8871080107599</v>
      </c>
      <c r="H778">
        <v>18.22075362970946</v>
      </c>
      <c r="I778">
        <v>-13.507108010759939</v>
      </c>
      <c r="J778">
        <v>4.2613193243961662</v>
      </c>
      <c r="K778">
        <v>4.6160028736573739</v>
      </c>
      <c r="L778">
        <v>-0.35468354926120771</v>
      </c>
    </row>
    <row r="779" spans="1:12" x14ac:dyDescent="0.25">
      <c r="A779" s="1">
        <v>777</v>
      </c>
      <c r="B779">
        <v>97.424697637557983</v>
      </c>
      <c r="C779">
        <v>128.12</v>
      </c>
      <c r="D779">
        <v>93.4</v>
      </c>
      <c r="E779">
        <v>249.81419699053521</v>
      </c>
      <c r="F779">
        <v>110.0187162867024</v>
      </c>
      <c r="G779">
        <v>103.94045910755921</v>
      </c>
      <c r="H779">
        <v>18.101283713297629</v>
      </c>
      <c r="I779">
        <v>-10.54045910755924</v>
      </c>
      <c r="J779">
        <v>4.3600802557105478</v>
      </c>
      <c r="K779">
        <v>4.7477143566590829</v>
      </c>
      <c r="L779">
        <v>-0.38763410094853512</v>
      </c>
    </row>
    <row r="780" spans="1:12" x14ac:dyDescent="0.25">
      <c r="A780" s="1">
        <v>778</v>
      </c>
      <c r="B780">
        <v>97.542393445968628</v>
      </c>
      <c r="C780">
        <v>127.63</v>
      </c>
      <c r="D780">
        <v>89.98</v>
      </c>
      <c r="E780">
        <v>259.17698877379291</v>
      </c>
      <c r="F780">
        <v>110.350547423091</v>
      </c>
      <c r="G780">
        <v>100.4272588210541</v>
      </c>
      <c r="H780">
        <v>17.279452576908952</v>
      </c>
      <c r="I780">
        <v>-10.447258821054129</v>
      </c>
      <c r="J780">
        <v>4.5234917995070676</v>
      </c>
      <c r="K780">
        <v>4.8654101650697266</v>
      </c>
      <c r="L780">
        <v>-0.34191836556265992</v>
      </c>
    </row>
    <row r="781" spans="1:12" x14ac:dyDescent="0.25">
      <c r="A781" s="1">
        <v>779</v>
      </c>
      <c r="B781">
        <v>97.667157649993896</v>
      </c>
      <c r="C781">
        <v>127.14</v>
      </c>
      <c r="D781">
        <v>89.49</v>
      </c>
      <c r="E781">
        <v>266.82016988013578</v>
      </c>
      <c r="F781">
        <v>111.15004695796939</v>
      </c>
      <c r="G781">
        <v>96.773201748393888</v>
      </c>
      <c r="H781">
        <v>15.98995304203059</v>
      </c>
      <c r="I781">
        <v>-7.2832017483938927</v>
      </c>
      <c r="J781">
        <v>4.6568904751389733</v>
      </c>
      <c r="K781">
        <v>4.990174369094996</v>
      </c>
      <c r="L781">
        <v>-0.33328389395602281</v>
      </c>
    </row>
    <row r="782" spans="1:12" x14ac:dyDescent="0.25">
      <c r="A782" s="1">
        <v>780</v>
      </c>
      <c r="B782">
        <v>97.806519746780396</v>
      </c>
      <c r="C782">
        <v>127.87</v>
      </c>
      <c r="D782">
        <v>86.55</v>
      </c>
      <c r="E782">
        <v>277.22431569404529</v>
      </c>
      <c r="F782">
        <v>112.57254900455661</v>
      </c>
      <c r="G782">
        <v>92.845374053778897</v>
      </c>
      <c r="H782">
        <v>15.2974509954434</v>
      </c>
      <c r="I782">
        <v>-6.2953740537789002</v>
      </c>
      <c r="J782">
        <v>4.8384770754492807</v>
      </c>
      <c r="K782">
        <v>5.129536465881495</v>
      </c>
      <c r="L782">
        <v>-0.29105939043221429</v>
      </c>
    </row>
    <row r="783" spans="1:12" x14ac:dyDescent="0.25">
      <c r="A783" s="1">
        <v>781</v>
      </c>
      <c r="B783">
        <v>97.928910970687866</v>
      </c>
      <c r="C783">
        <v>128.12</v>
      </c>
      <c r="D783">
        <v>85.58</v>
      </c>
      <c r="E783">
        <v>281.76828893202071</v>
      </c>
      <c r="F783">
        <v>114.2616273140661</v>
      </c>
      <c r="G783">
        <v>89.587791479480501</v>
      </c>
      <c r="H783">
        <v>13.858372685933871</v>
      </c>
      <c r="I783">
        <v>-4.0077914794805034</v>
      </c>
      <c r="J783">
        <v>4.9177843695744574</v>
      </c>
      <c r="K783">
        <v>5.2519276897889657</v>
      </c>
      <c r="L783">
        <v>-0.33414332021450832</v>
      </c>
    </row>
    <row r="784" spans="1:12" x14ac:dyDescent="0.25">
      <c r="A784" s="1">
        <v>782</v>
      </c>
      <c r="B784">
        <v>98.052078485488892</v>
      </c>
      <c r="C784">
        <v>128.61000000000001</v>
      </c>
      <c r="D784">
        <v>83.62</v>
      </c>
      <c r="E784">
        <v>289.44003482817618</v>
      </c>
      <c r="F784">
        <v>116.3500967286252</v>
      </c>
      <c r="G784">
        <v>86.542424989868948</v>
      </c>
      <c r="H784">
        <v>12.25990327137484</v>
      </c>
      <c r="I784">
        <v>-2.9224249898689441</v>
      </c>
      <c r="J784">
        <v>5.0516815948387341</v>
      </c>
      <c r="K784">
        <v>5.3750952045899911</v>
      </c>
      <c r="L784">
        <v>-0.32341360975125699</v>
      </c>
    </row>
    <row r="785" spans="1:12" x14ac:dyDescent="0.25">
      <c r="A785" s="1">
        <v>783</v>
      </c>
      <c r="B785">
        <v>98.178090810775757</v>
      </c>
      <c r="C785">
        <v>129.34</v>
      </c>
      <c r="D785">
        <v>82.64</v>
      </c>
      <c r="E785">
        <v>296.56505117707798</v>
      </c>
      <c r="F785">
        <v>118.8573493979826</v>
      </c>
      <c r="G785">
        <v>83.716477605410034</v>
      </c>
      <c r="H785">
        <v>10.48265060201742</v>
      </c>
      <c r="I785">
        <v>-1.076477605410034</v>
      </c>
      <c r="J785">
        <v>5.1760365893854958</v>
      </c>
      <c r="K785">
        <v>5.5011075298768564</v>
      </c>
      <c r="L785">
        <v>-0.32507094049136048</v>
      </c>
    </row>
    <row r="786" spans="1:12" x14ac:dyDescent="0.25">
      <c r="A786" s="1">
        <v>784</v>
      </c>
      <c r="B786">
        <v>98.306177139282227</v>
      </c>
      <c r="C786">
        <v>129.83000000000001</v>
      </c>
      <c r="D786">
        <v>82.15</v>
      </c>
      <c r="E786">
        <v>298.61045966596521</v>
      </c>
      <c r="F786">
        <v>121.7492268736524</v>
      </c>
      <c r="G786">
        <v>81.190143211464132</v>
      </c>
      <c r="H786">
        <v>8.0807731263476228</v>
      </c>
      <c r="I786">
        <v>0.95985678853587331</v>
      </c>
      <c r="J786">
        <v>5.2117357020648196</v>
      </c>
      <c r="K786">
        <v>5.6291938583833261</v>
      </c>
      <c r="L786">
        <v>-0.41745815631850652</v>
      </c>
    </row>
    <row r="787" spans="1:12" x14ac:dyDescent="0.25">
      <c r="A787" s="1">
        <v>785</v>
      </c>
      <c r="B787">
        <v>98.428160667419434</v>
      </c>
      <c r="C787">
        <v>131.30000000000001</v>
      </c>
      <c r="D787">
        <v>80.2</v>
      </c>
      <c r="E787">
        <v>306.86989764584399</v>
      </c>
      <c r="F787">
        <v>124.782056927244</v>
      </c>
      <c r="G787">
        <v>79.146292168542686</v>
      </c>
      <c r="H787">
        <v>6.5179430727560259</v>
      </c>
      <c r="I787">
        <v>1.0537078314573169</v>
      </c>
      <c r="J787">
        <v>5.3558900891779748</v>
      </c>
      <c r="K787">
        <v>5.7511773865205331</v>
      </c>
      <c r="L787">
        <v>-0.3952872973425583</v>
      </c>
    </row>
    <row r="788" spans="1:12" x14ac:dyDescent="0.25">
      <c r="A788" s="1">
        <v>786</v>
      </c>
      <c r="B788">
        <v>98.553166627883911</v>
      </c>
      <c r="C788">
        <v>132.52000000000001</v>
      </c>
      <c r="D788">
        <v>78.239999999999995</v>
      </c>
      <c r="E788">
        <v>317.72631099390628</v>
      </c>
      <c r="F788">
        <v>128.12426072081459</v>
      </c>
      <c r="G788">
        <v>77.450647619720499</v>
      </c>
      <c r="H788">
        <v>4.3957392791854488</v>
      </c>
      <c r="I788">
        <v>0.78935238027949595</v>
      </c>
      <c r="J788">
        <v>5.5453702470591217</v>
      </c>
      <c r="K788">
        <v>5.8761833469850107</v>
      </c>
      <c r="L788">
        <v>-0.33081309992588892</v>
      </c>
    </row>
    <row r="789" spans="1:12" x14ac:dyDescent="0.25">
      <c r="A789" s="1">
        <v>787</v>
      </c>
      <c r="B789">
        <v>98.678103923797607</v>
      </c>
      <c r="C789">
        <v>133.25</v>
      </c>
      <c r="D789">
        <v>77.260000000000005</v>
      </c>
      <c r="E789">
        <v>325.45163294398873</v>
      </c>
      <c r="F789">
        <v>131.64982055119319</v>
      </c>
      <c r="G789">
        <v>76.185515739949025</v>
      </c>
      <c r="H789">
        <v>1.600179448806756</v>
      </c>
      <c r="I789">
        <v>1.0744842600509801</v>
      </c>
      <c r="J789">
        <v>5.6802025508646494</v>
      </c>
      <c r="K789">
        <v>6.0011206428987069</v>
      </c>
      <c r="L789">
        <v>-0.32091809203405841</v>
      </c>
    </row>
    <row r="790" spans="1:12" x14ac:dyDescent="0.25">
      <c r="A790" s="1">
        <v>788</v>
      </c>
      <c r="B790">
        <v>98.800909042358398</v>
      </c>
      <c r="C790">
        <v>135.44999999999999</v>
      </c>
      <c r="D790">
        <v>76.77</v>
      </c>
      <c r="E790">
        <v>333.78862198216848</v>
      </c>
      <c r="F790">
        <v>135.24238500983219</v>
      </c>
      <c r="G790">
        <v>75.379650582659721</v>
      </c>
      <c r="H790">
        <v>0.20761499016776949</v>
      </c>
      <c r="I790">
        <v>1.3903494173402751</v>
      </c>
      <c r="J790">
        <v>5.8257104592835613</v>
      </c>
      <c r="K790">
        <v>6.123925761459498</v>
      </c>
      <c r="L790">
        <v>-0.29821530217593661</v>
      </c>
    </row>
    <row r="791" spans="1:12" x14ac:dyDescent="0.25">
      <c r="A791" s="1">
        <v>789</v>
      </c>
      <c r="B791">
        <v>98.924673557281494</v>
      </c>
      <c r="C791">
        <v>137.41</v>
      </c>
      <c r="D791">
        <v>76.28</v>
      </c>
      <c r="E791">
        <v>340.55996517182382</v>
      </c>
      <c r="F791">
        <v>138.9353726624565</v>
      </c>
      <c r="G791">
        <v>75.018896474076286</v>
      </c>
      <c r="H791">
        <v>-1.5253726624565329</v>
      </c>
      <c r="I791">
        <v>1.261103525923716</v>
      </c>
      <c r="J791">
        <v>5.9438926927255418</v>
      </c>
      <c r="K791">
        <v>6.2476902763825937</v>
      </c>
      <c r="L791">
        <v>-0.3037975836570519</v>
      </c>
    </row>
    <row r="792" spans="1:12" x14ac:dyDescent="0.25">
      <c r="A792" s="1">
        <v>790</v>
      </c>
      <c r="B792">
        <v>99.049829959869385</v>
      </c>
      <c r="C792">
        <v>139.12</v>
      </c>
      <c r="D792">
        <v>76.040000000000006</v>
      </c>
      <c r="E792">
        <v>346.34958086524301</v>
      </c>
      <c r="F792">
        <v>142.68623859082939</v>
      </c>
      <c r="G792">
        <v>75.120506660367568</v>
      </c>
      <c r="H792">
        <v>-3.5662385908294429</v>
      </c>
      <c r="I792">
        <v>0.91949333963243873</v>
      </c>
      <c r="J792">
        <v>6.0449405490008417</v>
      </c>
      <c r="K792">
        <v>8.9661371790897754E-2</v>
      </c>
      <c r="L792">
        <v>5.9552791772099436</v>
      </c>
    </row>
    <row r="793" spans="1:12" x14ac:dyDescent="0.25">
      <c r="A793" s="1">
        <v>791</v>
      </c>
      <c r="B793">
        <v>99.173242807388306</v>
      </c>
      <c r="C793">
        <v>140.83000000000001</v>
      </c>
      <c r="D793">
        <v>75.8</v>
      </c>
      <c r="E793">
        <v>356.86364163166741</v>
      </c>
      <c r="F793">
        <v>146.34396774726909</v>
      </c>
      <c r="G793">
        <v>75.678436719342372</v>
      </c>
      <c r="H793">
        <v>-5.5139677472690494</v>
      </c>
      <c r="I793">
        <v>0.1215632806576252</v>
      </c>
      <c r="J793">
        <v>6.2284455271297059</v>
      </c>
      <c r="K793">
        <v>0.21307421930981871</v>
      </c>
      <c r="L793">
        <v>6.0153713078198869</v>
      </c>
    </row>
    <row r="794" spans="1:12" x14ac:dyDescent="0.25">
      <c r="A794" s="1">
        <v>792</v>
      </c>
      <c r="B794">
        <v>99.299847364425659</v>
      </c>
      <c r="C794">
        <v>142.05000000000001</v>
      </c>
      <c r="D794">
        <v>75.8</v>
      </c>
      <c r="E794">
        <v>360</v>
      </c>
      <c r="F794">
        <v>149.99552719529811</v>
      </c>
      <c r="G794">
        <v>76.714147775114554</v>
      </c>
      <c r="H794">
        <v>-7.9455271952980704</v>
      </c>
      <c r="I794">
        <v>-0.91414777511455725</v>
      </c>
      <c r="J794">
        <v>6.2831853071795862</v>
      </c>
      <c r="K794">
        <v>0.33967877634717208</v>
      </c>
      <c r="L794">
        <v>5.9435065308324138</v>
      </c>
    </row>
    <row r="795" spans="1:12" x14ac:dyDescent="0.25">
      <c r="A795" s="1">
        <v>793</v>
      </c>
      <c r="B795">
        <v>99.422806739807129</v>
      </c>
      <c r="C795">
        <v>143.77000000000001</v>
      </c>
      <c r="D795">
        <v>75.8</v>
      </c>
      <c r="E795">
        <v>6.3401917459099204</v>
      </c>
      <c r="F795">
        <v>153.3893144529417</v>
      </c>
      <c r="G795">
        <v>78.153654653188894</v>
      </c>
      <c r="H795">
        <v>-9.6193144529417225</v>
      </c>
      <c r="I795">
        <v>-2.3536546531888969</v>
      </c>
      <c r="J795">
        <v>0.1106572211738958</v>
      </c>
      <c r="K795">
        <v>0.46263815172864192</v>
      </c>
      <c r="L795">
        <v>-0.35198093055474611</v>
      </c>
    </row>
    <row r="796" spans="1:12" x14ac:dyDescent="0.25">
      <c r="A796" s="1">
        <v>794</v>
      </c>
      <c r="B796">
        <v>99.551691055297852</v>
      </c>
      <c r="C796">
        <v>144.5</v>
      </c>
      <c r="D796">
        <v>75.8</v>
      </c>
      <c r="E796">
        <v>10.71312302279102</v>
      </c>
      <c r="F796">
        <v>156.72876372718861</v>
      </c>
      <c r="G796">
        <v>80.097219750399404</v>
      </c>
      <c r="H796">
        <v>-12.228763727188641</v>
      </c>
      <c r="I796">
        <v>-4.2972197503994067</v>
      </c>
      <c r="J796">
        <v>0.1869792699189109</v>
      </c>
      <c r="K796">
        <v>0.59152246721936452</v>
      </c>
      <c r="L796">
        <v>-0.40454319730045363</v>
      </c>
    </row>
    <row r="797" spans="1:12" x14ac:dyDescent="0.25">
      <c r="A797" s="1">
        <v>795</v>
      </c>
      <c r="B797">
        <v>99.671808958053589</v>
      </c>
      <c r="C797">
        <v>146.94</v>
      </c>
      <c r="D797">
        <v>76.28</v>
      </c>
      <c r="E797">
        <v>20.924501744921141</v>
      </c>
      <c r="F797">
        <v>159.59230662601621</v>
      </c>
      <c r="G797">
        <v>82.281251771451764</v>
      </c>
      <c r="H797">
        <v>-12.652306626016159</v>
      </c>
      <c r="I797">
        <v>-6.0012517714517628</v>
      </c>
      <c r="J797">
        <v>0.36520144978817259</v>
      </c>
      <c r="K797">
        <v>0.71164036997510194</v>
      </c>
      <c r="L797">
        <v>-0.34643892018692929</v>
      </c>
    </row>
    <row r="798" spans="1:12" x14ac:dyDescent="0.25">
      <c r="A798" s="1">
        <v>796</v>
      </c>
      <c r="B798">
        <v>99.797819375991821</v>
      </c>
      <c r="C798">
        <v>148.66</v>
      </c>
      <c r="D798">
        <v>77.260000000000005</v>
      </c>
      <c r="E798">
        <v>26.565051177077979</v>
      </c>
      <c r="F798">
        <v>162.2921916472678</v>
      </c>
      <c r="G798">
        <v>84.923690788357433</v>
      </c>
      <c r="H798">
        <v>-13.632191647267801</v>
      </c>
      <c r="I798">
        <v>-7.6636907883574281</v>
      </c>
      <c r="J798">
        <v>0.46364760900080593</v>
      </c>
      <c r="K798">
        <v>0.83765078791333425</v>
      </c>
      <c r="L798">
        <v>-0.37400317891252838</v>
      </c>
    </row>
    <row r="799" spans="1:12" x14ac:dyDescent="0.25">
      <c r="A799" s="1">
        <v>797</v>
      </c>
      <c r="B799">
        <v>99.92225193977356</v>
      </c>
      <c r="C799">
        <v>149.88</v>
      </c>
      <c r="D799">
        <v>78.239999999999995</v>
      </c>
      <c r="E799">
        <v>32.828541791412533</v>
      </c>
      <c r="F799">
        <v>164.61153900444879</v>
      </c>
      <c r="G799">
        <v>87.845637644246381</v>
      </c>
      <c r="H799">
        <v>-14.731539004448759</v>
      </c>
      <c r="I799">
        <v>-9.6056376442463858</v>
      </c>
      <c r="J799">
        <v>0.57296614288870629</v>
      </c>
      <c r="K799">
        <v>0.96208335169507253</v>
      </c>
      <c r="L799">
        <v>-0.38911720880636619</v>
      </c>
    </row>
    <row r="800" spans="1:12" x14ac:dyDescent="0.25">
      <c r="A800" s="1">
        <v>798</v>
      </c>
      <c r="B800">
        <v>100.0452721118927</v>
      </c>
      <c r="C800">
        <v>151.83000000000001</v>
      </c>
      <c r="D800">
        <v>79.709999999999994</v>
      </c>
      <c r="E800">
        <v>44.43273359014205</v>
      </c>
      <c r="F800">
        <v>166.53055238845911</v>
      </c>
      <c r="G800">
        <v>90.995365411292369</v>
      </c>
      <c r="H800">
        <v>-14.7005523884591</v>
      </c>
      <c r="I800">
        <v>-11.28536541129237</v>
      </c>
      <c r="J800">
        <v>0.77549749680945945</v>
      </c>
      <c r="K800">
        <v>1.085103523814213</v>
      </c>
      <c r="L800">
        <v>-0.30960602700475381</v>
      </c>
    </row>
    <row r="801" spans="1:12" x14ac:dyDescent="0.25">
      <c r="A801" s="1">
        <v>799</v>
      </c>
      <c r="B801">
        <v>100.16869473457341</v>
      </c>
      <c r="C801">
        <v>152.81</v>
      </c>
      <c r="D801">
        <v>81.66</v>
      </c>
      <c r="E801">
        <v>51.215635899702647</v>
      </c>
      <c r="F801">
        <v>168.05284060000639</v>
      </c>
      <c r="G801">
        <v>94.368060653360018</v>
      </c>
      <c r="H801">
        <v>-15.242840600006421</v>
      </c>
      <c r="I801">
        <v>-12.70806065336002</v>
      </c>
      <c r="J801">
        <v>0.89388147495241954</v>
      </c>
      <c r="K801">
        <v>1.2085261464948771</v>
      </c>
      <c r="L801">
        <v>-0.31464467154245779</v>
      </c>
    </row>
    <row r="802" spans="1:12" x14ac:dyDescent="0.25">
      <c r="A802" s="1">
        <v>800</v>
      </c>
      <c r="B802">
        <v>100.29037570953371</v>
      </c>
      <c r="C802">
        <v>153.55000000000001</v>
      </c>
      <c r="D802">
        <v>82.64</v>
      </c>
      <c r="E802">
        <v>57.652556500557978</v>
      </c>
      <c r="F802">
        <v>169.13593251791349</v>
      </c>
      <c r="G802">
        <v>97.851752920359615</v>
      </c>
      <c r="H802">
        <v>-15.58593251791353</v>
      </c>
      <c r="I802">
        <v>-15.21175292035961</v>
      </c>
      <c r="J802">
        <v>1.006226933126797</v>
      </c>
      <c r="K802">
        <v>1.330207121455204</v>
      </c>
      <c r="L802">
        <v>-0.32398018832840769</v>
      </c>
    </row>
    <row r="803" spans="1:12" x14ac:dyDescent="0.25">
      <c r="A803" s="1">
        <v>801</v>
      </c>
      <c r="B803">
        <v>100.4175305366516</v>
      </c>
      <c r="C803">
        <v>154.28</v>
      </c>
      <c r="D803">
        <v>84.11</v>
      </c>
      <c r="E803">
        <v>66.194056481542304</v>
      </c>
      <c r="F803">
        <v>169.80719649994651</v>
      </c>
      <c r="G803">
        <v>101.6042619633462</v>
      </c>
      <c r="H803">
        <v>-15.527196499946481</v>
      </c>
      <c r="I803">
        <v>-17.494261963346201</v>
      </c>
      <c r="J803">
        <v>1.155304230854006</v>
      </c>
      <c r="K803">
        <v>1.457361948573124</v>
      </c>
      <c r="L803">
        <v>-0.30205771771911821</v>
      </c>
    </row>
    <row r="804" spans="1:12" x14ac:dyDescent="0.25">
      <c r="A804" s="1">
        <v>802</v>
      </c>
      <c r="B804">
        <v>100.54021954536439</v>
      </c>
      <c r="C804">
        <v>155.01</v>
      </c>
      <c r="D804">
        <v>86.55</v>
      </c>
      <c r="E804">
        <v>72.072080237992736</v>
      </c>
      <c r="F804">
        <v>169.99871528638661</v>
      </c>
      <c r="G804">
        <v>105.2776349515353</v>
      </c>
      <c r="H804">
        <v>-14.98871528638662</v>
      </c>
      <c r="I804">
        <v>-18.727634951535322</v>
      </c>
      <c r="J804">
        <v>1.2578950989145119</v>
      </c>
      <c r="K804">
        <v>1.580050957285893</v>
      </c>
      <c r="L804">
        <v>-0.32215585837138128</v>
      </c>
    </row>
    <row r="805" spans="1:12" x14ac:dyDescent="0.25">
      <c r="A805" s="1">
        <v>803</v>
      </c>
      <c r="B805">
        <v>100.6674773693085</v>
      </c>
      <c r="C805">
        <v>155.01</v>
      </c>
      <c r="D805">
        <v>87.53</v>
      </c>
      <c r="E805">
        <v>75.579226872489016</v>
      </c>
      <c r="F805">
        <v>169.72089908651139</v>
      </c>
      <c r="G805">
        <v>109.08266548830611</v>
      </c>
      <c r="H805">
        <v>-14.7108990865114</v>
      </c>
      <c r="I805">
        <v>-21.552665488306101</v>
      </c>
      <c r="J805">
        <v>1.3191063550367099</v>
      </c>
      <c r="K805">
        <v>1.707308781229985</v>
      </c>
      <c r="L805">
        <v>-0.38820242619327477</v>
      </c>
    </row>
    <row r="806" spans="1:12" x14ac:dyDescent="0.25">
      <c r="A806" s="1">
        <v>804</v>
      </c>
      <c r="B806">
        <v>100.79046058654789</v>
      </c>
      <c r="C806">
        <v>155.26</v>
      </c>
      <c r="D806">
        <v>89</v>
      </c>
      <c r="E806">
        <v>83.829824904970394</v>
      </c>
      <c r="F806">
        <v>168.99558524702169</v>
      </c>
      <c r="G806">
        <v>112.6977942413847</v>
      </c>
      <c r="H806">
        <v>-13.73558524702173</v>
      </c>
      <c r="I806">
        <v>-23.697794241384742</v>
      </c>
      <c r="J806">
        <v>1.4631064559620759</v>
      </c>
      <c r="K806">
        <v>1.830291998469364</v>
      </c>
      <c r="L806">
        <v>-0.36718554250728852</v>
      </c>
    </row>
    <row r="807" spans="1:12" x14ac:dyDescent="0.25">
      <c r="A807" s="1">
        <v>805</v>
      </c>
      <c r="B807">
        <v>100.92965483665471</v>
      </c>
      <c r="C807">
        <v>155.75</v>
      </c>
      <c r="D807">
        <v>91.44</v>
      </c>
      <c r="E807">
        <v>91.591140271194604</v>
      </c>
      <c r="F807">
        <v>167.64711115803581</v>
      </c>
      <c r="G807">
        <v>116.6463403958159</v>
      </c>
      <c r="H807">
        <v>-11.897111158035781</v>
      </c>
      <c r="I807">
        <v>-25.2063403958159</v>
      </c>
      <c r="J807">
        <v>1.5985669633883179</v>
      </c>
      <c r="K807">
        <v>1.9694862485761759</v>
      </c>
      <c r="L807">
        <v>-0.37091928518785822</v>
      </c>
    </row>
    <row r="808" spans="1:12" x14ac:dyDescent="0.25">
      <c r="A808" s="1">
        <v>806</v>
      </c>
      <c r="B808">
        <v>101.0545380115509</v>
      </c>
      <c r="C808">
        <v>155.75</v>
      </c>
      <c r="D808">
        <v>92.42</v>
      </c>
      <c r="E808">
        <v>96.170175095029606</v>
      </c>
      <c r="F808">
        <v>165.98114728877891</v>
      </c>
      <c r="G808">
        <v>119.9993328371224</v>
      </c>
      <c r="H808">
        <v>-10.23114728877886</v>
      </c>
      <c r="I808">
        <v>-27.579332837122418</v>
      </c>
      <c r="J808">
        <v>1.678486197627717</v>
      </c>
      <c r="K808">
        <v>2.0943694234724162</v>
      </c>
      <c r="L808">
        <v>-0.41588322584469889</v>
      </c>
    </row>
    <row r="809" spans="1:12" x14ac:dyDescent="0.25">
      <c r="A809" s="1">
        <v>807</v>
      </c>
      <c r="B809">
        <v>101.18043565750121</v>
      </c>
      <c r="C809">
        <v>155.26</v>
      </c>
      <c r="D809">
        <v>93.89</v>
      </c>
      <c r="E809">
        <v>103.4652080948117</v>
      </c>
      <c r="F809">
        <v>163.89211959212051</v>
      </c>
      <c r="G809">
        <v>123.1429496332821</v>
      </c>
      <c r="H809">
        <v>-8.6321195921205458</v>
      </c>
      <c r="I809">
        <v>-29.252949633282089</v>
      </c>
      <c r="J809">
        <v>1.8058085425155539</v>
      </c>
      <c r="K809">
        <v>2.220267069422734</v>
      </c>
      <c r="L809">
        <v>-0.41445852690717971</v>
      </c>
    </row>
    <row r="810" spans="1:12" x14ac:dyDescent="0.25">
      <c r="A810" s="1">
        <v>808</v>
      </c>
      <c r="B810">
        <v>101.30260944366459</v>
      </c>
      <c r="C810">
        <v>154.52000000000001</v>
      </c>
      <c r="D810">
        <v>94.87</v>
      </c>
      <c r="E810">
        <v>118.673146489435</v>
      </c>
      <c r="F810">
        <v>161.50294654697009</v>
      </c>
      <c r="G810">
        <v>125.9194476456274</v>
      </c>
      <c r="H810">
        <v>-6.982946546970112</v>
      </c>
      <c r="I810">
        <v>-31.049447645627382</v>
      </c>
      <c r="J810">
        <v>2.0712371399421912</v>
      </c>
      <c r="K810">
        <v>2.3424408555860641</v>
      </c>
      <c r="L810">
        <v>-0.27120371564387291</v>
      </c>
    </row>
    <row r="811" spans="1:12" x14ac:dyDescent="0.25">
      <c r="A811" s="1">
        <v>809</v>
      </c>
      <c r="B811">
        <v>101.41427803039549</v>
      </c>
      <c r="C811">
        <v>153.79</v>
      </c>
      <c r="D811">
        <v>95.84</v>
      </c>
      <c r="E811">
        <v>125.25635871296291</v>
      </c>
      <c r="F811">
        <v>159.03782315032191</v>
      </c>
      <c r="G811">
        <v>128.1853680086615</v>
      </c>
      <c r="H811">
        <v>-5.247823150321949</v>
      </c>
      <c r="I811">
        <v>-32.345368008661517</v>
      </c>
      <c r="J811">
        <v>2.1861358686002892</v>
      </c>
      <c r="K811">
        <v>2.4541094423170211</v>
      </c>
      <c r="L811">
        <v>-0.26797357371673192</v>
      </c>
    </row>
    <row r="812" spans="1:12" x14ac:dyDescent="0.25">
      <c r="A812" s="1">
        <v>810</v>
      </c>
      <c r="B812">
        <v>101.55748200416561</v>
      </c>
      <c r="C812">
        <v>151.59</v>
      </c>
      <c r="D812">
        <v>97.31</v>
      </c>
      <c r="E812">
        <v>133.87669728592459</v>
      </c>
      <c r="F812">
        <v>155.53404836652459</v>
      </c>
      <c r="G812">
        <v>130.6650217484123</v>
      </c>
      <c r="H812">
        <v>-3.944048366524584</v>
      </c>
      <c r="I812">
        <v>-33.35502174841227</v>
      </c>
      <c r="J812">
        <v>2.3365891593351402</v>
      </c>
      <c r="K812">
        <v>2.5973134160871618</v>
      </c>
      <c r="L812">
        <v>-0.26072425675202199</v>
      </c>
    </row>
    <row r="813" spans="1:12" x14ac:dyDescent="0.25">
      <c r="A813" s="1">
        <v>811</v>
      </c>
      <c r="B813">
        <v>101.67876935005189</v>
      </c>
      <c r="C813">
        <v>150.61000000000001</v>
      </c>
      <c r="D813">
        <v>97.8</v>
      </c>
      <c r="E813">
        <v>136.6683374482933</v>
      </c>
      <c r="F813">
        <v>152.31471461342599</v>
      </c>
      <c r="G813">
        <v>132.3559464100563</v>
      </c>
      <c r="H813">
        <v>-1.7047146134259781</v>
      </c>
      <c r="I813">
        <v>-34.555946410056308</v>
      </c>
      <c r="J813">
        <v>2.3853124716993839</v>
      </c>
      <c r="K813">
        <v>2.7186007619733932</v>
      </c>
      <c r="L813">
        <v>-0.33328829027400841</v>
      </c>
    </row>
    <row r="814" spans="1:12" x14ac:dyDescent="0.25">
      <c r="A814" s="1">
        <v>812</v>
      </c>
      <c r="B814">
        <v>101.80653119087221</v>
      </c>
      <c r="C814">
        <v>149.63</v>
      </c>
      <c r="D814">
        <v>98.78</v>
      </c>
      <c r="E814">
        <v>140.8263420295558</v>
      </c>
      <c r="F814">
        <v>148.7287986656832</v>
      </c>
      <c r="G814">
        <v>133.702056962071</v>
      </c>
      <c r="H814">
        <v>0.90120133431676663</v>
      </c>
      <c r="I814">
        <v>-34.922056962070968</v>
      </c>
      <c r="J814">
        <v>2.457883341955422</v>
      </c>
      <c r="K814">
        <v>2.8463626027937048</v>
      </c>
      <c r="L814">
        <v>-0.38847926083828321</v>
      </c>
    </row>
    <row r="815" spans="1:12" x14ac:dyDescent="0.25">
      <c r="A815" s="1">
        <v>813</v>
      </c>
      <c r="B815">
        <v>101.923531293869</v>
      </c>
      <c r="C815">
        <v>149.15</v>
      </c>
      <c r="D815">
        <v>99.27</v>
      </c>
      <c r="E815">
        <v>148.4957332807958</v>
      </c>
      <c r="F815">
        <v>145.31863517552699</v>
      </c>
      <c r="G815">
        <v>134.52477129241899</v>
      </c>
      <c r="H815">
        <v>3.8313648244730421</v>
      </c>
      <c r="I815">
        <v>-35.254771292418972</v>
      </c>
      <c r="J815">
        <v>2.591739470913208</v>
      </c>
      <c r="K815">
        <v>2.963362705790531</v>
      </c>
      <c r="L815">
        <v>-0.37162323487732302</v>
      </c>
    </row>
    <row r="816" spans="1:12" x14ac:dyDescent="0.25">
      <c r="A816" s="1">
        <v>814</v>
      </c>
      <c r="B816">
        <v>102.05084276199339</v>
      </c>
      <c r="C816">
        <v>147.91999999999999</v>
      </c>
      <c r="D816">
        <v>100.25</v>
      </c>
      <c r="E816">
        <v>153.434948822922</v>
      </c>
      <c r="F816">
        <v>141.52689439624439</v>
      </c>
      <c r="G816">
        <v>134.96111802824981</v>
      </c>
      <c r="H816">
        <v>6.3931056037556289</v>
      </c>
      <c r="I816">
        <v>-34.711118028249842</v>
      </c>
      <c r="J816">
        <v>2.677945044588987</v>
      </c>
      <c r="K816">
        <v>3.0906741739149211</v>
      </c>
      <c r="L816">
        <v>-0.41272912932593409</v>
      </c>
    </row>
    <row r="817" spans="1:12" x14ac:dyDescent="0.25">
      <c r="A817" s="1">
        <v>815</v>
      </c>
      <c r="B817">
        <v>102.1713290214539</v>
      </c>
      <c r="C817">
        <v>145.72</v>
      </c>
      <c r="D817">
        <v>100.73</v>
      </c>
      <c r="E817">
        <v>159.3530091750296</v>
      </c>
      <c r="F817">
        <v>137.914649626683</v>
      </c>
      <c r="G817">
        <v>134.9274341335923</v>
      </c>
      <c r="H817">
        <v>7.805350373317026</v>
      </c>
      <c r="I817">
        <v>-34.197434133592317</v>
      </c>
      <c r="J817">
        <v>2.7812346830650001</v>
      </c>
      <c r="K817">
        <v>3.2111604333753698</v>
      </c>
      <c r="L817">
        <v>-0.42992575031037022</v>
      </c>
    </row>
    <row r="818" spans="1:12" x14ac:dyDescent="0.25">
      <c r="A818" s="1">
        <v>816</v>
      </c>
      <c r="B818">
        <v>102.29502153396611</v>
      </c>
      <c r="C818">
        <v>144.25</v>
      </c>
      <c r="D818">
        <v>101.71</v>
      </c>
      <c r="E818">
        <v>170.4068657372697</v>
      </c>
      <c r="F818">
        <v>134.2382148076631</v>
      </c>
      <c r="G818">
        <v>134.44149845706511</v>
      </c>
      <c r="H818">
        <v>10.0117851923369</v>
      </c>
      <c r="I818">
        <v>-32.731498457065108</v>
      </c>
      <c r="J818">
        <v>2.9741608751192699</v>
      </c>
      <c r="K818">
        <v>3.3348529458875769</v>
      </c>
      <c r="L818">
        <v>-0.360692070768307</v>
      </c>
    </row>
    <row r="819" spans="1:12" x14ac:dyDescent="0.25">
      <c r="A819" s="1">
        <v>817</v>
      </c>
      <c r="B819">
        <v>102.42090797424321</v>
      </c>
      <c r="C819">
        <v>142.79</v>
      </c>
      <c r="D819">
        <v>101.71</v>
      </c>
      <c r="E819">
        <v>181.569354804749</v>
      </c>
      <c r="F819">
        <v>130.58730516377321</v>
      </c>
      <c r="G819">
        <v>133.4851044568924</v>
      </c>
      <c r="H819">
        <v>12.20269483622678</v>
      </c>
      <c r="I819">
        <v>-31.775104456892379</v>
      </c>
      <c r="J819">
        <v>3.168983062064656</v>
      </c>
      <c r="K819">
        <v>3.4607393861646769</v>
      </c>
      <c r="L819">
        <v>-0.29175632410002139</v>
      </c>
    </row>
    <row r="820" spans="1:12" x14ac:dyDescent="0.25">
      <c r="A820" s="1">
        <v>818</v>
      </c>
      <c r="B820">
        <v>102.5479784011841</v>
      </c>
      <c r="C820">
        <v>140.83000000000001</v>
      </c>
      <c r="D820">
        <v>100.73</v>
      </c>
      <c r="E820">
        <v>192.52880770915149</v>
      </c>
      <c r="F820">
        <v>127.0533145299995</v>
      </c>
      <c r="G820">
        <v>132.06258183065461</v>
      </c>
      <c r="H820">
        <v>13.776685470000491</v>
      </c>
      <c r="I820">
        <v>-31.332581830654629</v>
      </c>
      <c r="J820">
        <v>3.360261599463735</v>
      </c>
      <c r="K820">
        <v>3.5878098131055949</v>
      </c>
      <c r="L820">
        <v>-0.2275482136418594</v>
      </c>
    </row>
    <row r="821" spans="1:12" x14ac:dyDescent="0.25">
      <c r="A821" s="1">
        <v>819</v>
      </c>
      <c r="B821">
        <v>102.6720912456512</v>
      </c>
      <c r="C821">
        <v>139.12</v>
      </c>
      <c r="D821">
        <v>99.51</v>
      </c>
      <c r="E821">
        <v>197.4027041313563</v>
      </c>
      <c r="F821">
        <v>123.8027044993905</v>
      </c>
      <c r="G821">
        <v>130.25168545792411</v>
      </c>
      <c r="H821">
        <v>15.31729550060955</v>
      </c>
      <c r="I821">
        <v>-30.741685457924081</v>
      </c>
      <c r="J821">
        <v>3.4453271394323801</v>
      </c>
      <c r="K821">
        <v>3.711922657572758</v>
      </c>
      <c r="L821">
        <v>-0.26659551814037791</v>
      </c>
    </row>
    <row r="822" spans="1:12" x14ac:dyDescent="0.25">
      <c r="A822" s="1">
        <v>820</v>
      </c>
      <c r="B822">
        <v>102.7970902919769</v>
      </c>
      <c r="C822">
        <v>138.63</v>
      </c>
      <c r="D822">
        <v>99.76</v>
      </c>
      <c r="E822">
        <v>201.2092261342228</v>
      </c>
      <c r="F822">
        <v>120.7808560050308</v>
      </c>
      <c r="G822">
        <v>128.0352882356753</v>
      </c>
      <c r="H822">
        <v>17.849143994969179</v>
      </c>
      <c r="I822">
        <v>-28.275288235675259</v>
      </c>
      <c r="J822">
        <v>3.51176348143201</v>
      </c>
      <c r="K822">
        <v>3.836921703898442</v>
      </c>
      <c r="L822">
        <v>-0.32515822246643161</v>
      </c>
    </row>
    <row r="823" spans="1:12" x14ac:dyDescent="0.25">
      <c r="A823" s="1">
        <v>821</v>
      </c>
      <c r="B823">
        <v>102.9205920696259</v>
      </c>
      <c r="C823">
        <v>137.41</v>
      </c>
      <c r="D823">
        <v>99.27</v>
      </c>
      <c r="E823">
        <v>206.21137801783149</v>
      </c>
      <c r="F823">
        <v>118.0895691133514</v>
      </c>
      <c r="G823">
        <v>125.492267282109</v>
      </c>
      <c r="H823">
        <v>19.32043088664858</v>
      </c>
      <c r="I823">
        <v>-26.222267282109019</v>
      </c>
      <c r="J823">
        <v>3.599067501485818</v>
      </c>
      <c r="K823">
        <v>3.9604234815473669</v>
      </c>
      <c r="L823">
        <v>-0.36135598006154929</v>
      </c>
    </row>
    <row r="824" spans="1:12" x14ac:dyDescent="0.25">
      <c r="A824" s="1">
        <v>822</v>
      </c>
      <c r="B824">
        <v>103.04372358322139</v>
      </c>
      <c r="C824">
        <v>135.69999999999999</v>
      </c>
      <c r="D824">
        <v>98.29</v>
      </c>
      <c r="E824">
        <v>213.23171106797929</v>
      </c>
      <c r="F824">
        <v>115.73858268962491</v>
      </c>
      <c r="G824">
        <v>122.64606556974771</v>
      </c>
      <c r="H824">
        <v>19.96141731037504</v>
      </c>
      <c r="I824">
        <v>-24.35606556974766</v>
      </c>
      <c r="J824">
        <v>3.7215954277974741</v>
      </c>
      <c r="K824">
        <v>4.0835549951429488</v>
      </c>
      <c r="L824">
        <v>-0.36195956734547469</v>
      </c>
    </row>
    <row r="825" spans="1:12" x14ac:dyDescent="0.25">
      <c r="A825" s="1">
        <v>823</v>
      </c>
      <c r="B825">
        <v>103.1664028167725</v>
      </c>
      <c r="C825">
        <v>134.72</v>
      </c>
      <c r="D825">
        <v>97.8</v>
      </c>
      <c r="E825">
        <v>217.36666941276869</v>
      </c>
      <c r="F825">
        <v>113.7615435923183</v>
      </c>
      <c r="G825">
        <v>119.5445318020962</v>
      </c>
      <c r="H825">
        <v>20.95845640768167</v>
      </c>
      <c r="I825">
        <v>-21.74453180209623</v>
      </c>
      <c r="J825">
        <v>3.7937640653468629</v>
      </c>
      <c r="K825">
        <v>4.2062342286939742</v>
      </c>
      <c r="L825">
        <v>-0.41247016334711128</v>
      </c>
    </row>
    <row r="826" spans="1:12" x14ac:dyDescent="0.25">
      <c r="A826" s="1">
        <v>824</v>
      </c>
      <c r="B826">
        <v>103.2914333343506</v>
      </c>
      <c r="C826">
        <v>133.5</v>
      </c>
      <c r="D826">
        <v>95.84</v>
      </c>
      <c r="E826">
        <v>227.7791668640721</v>
      </c>
      <c r="F826">
        <v>112.15258857953189</v>
      </c>
      <c r="G826">
        <v>116.15892813755779</v>
      </c>
      <c r="H826">
        <v>21.347411420468148</v>
      </c>
      <c r="I826">
        <v>-20.31892813755783</v>
      </c>
      <c r="J826">
        <v>3.9754964292276251</v>
      </c>
      <c r="K826">
        <v>4.3312647462720983</v>
      </c>
      <c r="L826">
        <v>-0.35576831704447359</v>
      </c>
    </row>
    <row r="827" spans="1:12" x14ac:dyDescent="0.25">
      <c r="A827" s="1">
        <v>825</v>
      </c>
      <c r="B827">
        <v>103.4171631336212</v>
      </c>
      <c r="C827">
        <v>132.03</v>
      </c>
      <c r="D827">
        <v>94.38</v>
      </c>
      <c r="E827">
        <v>237.82878287145539</v>
      </c>
      <c r="F827">
        <v>110.9730882188211</v>
      </c>
      <c r="G827">
        <v>112.5788120736469</v>
      </c>
      <c r="H827">
        <v>21.056911781178929</v>
      </c>
      <c r="I827">
        <v>-18.198812073646909</v>
      </c>
      <c r="J827">
        <v>4.1508953171175911</v>
      </c>
      <c r="K827">
        <v>4.4569945455427291</v>
      </c>
      <c r="L827">
        <v>-0.30609922842513798</v>
      </c>
    </row>
    <row r="828" spans="1:12" x14ac:dyDescent="0.25">
      <c r="A828" s="1">
        <v>826</v>
      </c>
      <c r="B828">
        <v>103.5399961471558</v>
      </c>
      <c r="C828">
        <v>131.54</v>
      </c>
      <c r="D828">
        <v>93.4</v>
      </c>
      <c r="E828">
        <v>243.434948822922</v>
      </c>
      <c r="F828">
        <v>110.26320219002839</v>
      </c>
      <c r="G828">
        <v>108.9652056704374</v>
      </c>
      <c r="H828">
        <v>21.27679780997158</v>
      </c>
      <c r="I828">
        <v>-15.56520567043736</v>
      </c>
      <c r="J828">
        <v>4.2487413713838844</v>
      </c>
      <c r="K828">
        <v>4.5798275590772741</v>
      </c>
      <c r="L828">
        <v>-0.3310861876933906</v>
      </c>
    </row>
    <row r="829" spans="1:12" x14ac:dyDescent="0.25">
      <c r="A829" s="1">
        <v>827</v>
      </c>
      <c r="B829">
        <v>103.6798083782196</v>
      </c>
      <c r="C829">
        <v>131.05000000000001</v>
      </c>
      <c r="D829">
        <v>91.44</v>
      </c>
      <c r="E829">
        <v>247.44275336529429</v>
      </c>
      <c r="F829">
        <v>110.0007886101768</v>
      </c>
      <c r="G829">
        <v>104.7824776133313</v>
      </c>
      <c r="H829">
        <v>21.04921138982321</v>
      </c>
      <c r="I829">
        <v>-13.342477613331299</v>
      </c>
      <c r="J829">
        <v>4.3186907564246653</v>
      </c>
      <c r="K829">
        <v>4.7196397901411178</v>
      </c>
      <c r="L829">
        <v>-0.40094903371645252</v>
      </c>
    </row>
    <row r="830" spans="1:12" x14ac:dyDescent="0.25">
      <c r="A830" s="1">
        <v>828</v>
      </c>
      <c r="B830">
        <v>103.7898921966553</v>
      </c>
      <c r="C830">
        <v>130.56</v>
      </c>
      <c r="D830">
        <v>89.49</v>
      </c>
      <c r="E830">
        <v>256.75948008481282</v>
      </c>
      <c r="F830">
        <v>110.2062744061533</v>
      </c>
      <c r="G830">
        <v>101.4880325686927</v>
      </c>
      <c r="H830">
        <v>20.353725593846718</v>
      </c>
      <c r="I830">
        <v>-11.99803256869272</v>
      </c>
      <c r="J830">
        <v>4.4812983131887929</v>
      </c>
      <c r="K830">
        <v>4.8297236085767867</v>
      </c>
      <c r="L830">
        <v>-0.34842529538799383</v>
      </c>
    </row>
    <row r="831" spans="1:12" x14ac:dyDescent="0.25">
      <c r="A831" s="1">
        <v>829</v>
      </c>
      <c r="B831">
        <v>103.91385102272029</v>
      </c>
      <c r="C831">
        <v>130.56</v>
      </c>
      <c r="D831">
        <v>88.02</v>
      </c>
      <c r="E831">
        <v>264.59620863975027</v>
      </c>
      <c r="F831">
        <v>110.8691088521614</v>
      </c>
      <c r="G831">
        <v>97.831235745766179</v>
      </c>
      <c r="H831">
        <v>19.69089114783857</v>
      </c>
      <c r="I831">
        <v>-9.811235745766183</v>
      </c>
      <c r="J831">
        <v>4.6180750290575094</v>
      </c>
      <c r="K831">
        <v>4.9536824346418502</v>
      </c>
      <c r="L831">
        <v>-0.33560740558434082</v>
      </c>
    </row>
    <row r="832" spans="1:12" x14ac:dyDescent="0.25">
      <c r="A832" s="1">
        <v>830</v>
      </c>
      <c r="B832">
        <v>104.0390527248383</v>
      </c>
      <c r="C832">
        <v>130.81</v>
      </c>
      <c r="D832">
        <v>85.58</v>
      </c>
      <c r="E832">
        <v>273.97249594075072</v>
      </c>
      <c r="F832">
        <v>111.9923293328863</v>
      </c>
      <c r="G832">
        <v>94.2496333177655</v>
      </c>
      <c r="H832">
        <v>18.817670667113731</v>
      </c>
      <c r="I832">
        <v>-8.6696333177655021</v>
      </c>
      <c r="J832">
        <v>4.781722114072898</v>
      </c>
      <c r="K832">
        <v>5.0788841367597692</v>
      </c>
      <c r="L832">
        <v>-0.2971620226868712</v>
      </c>
    </row>
    <row r="833" spans="1:12" x14ac:dyDescent="0.25">
      <c r="A833" s="1">
        <v>831</v>
      </c>
      <c r="B833">
        <v>104.1789891719818</v>
      </c>
      <c r="C833">
        <v>131.05000000000001</v>
      </c>
      <c r="D833">
        <v>84.11</v>
      </c>
      <c r="E833">
        <v>278.13010235415601</v>
      </c>
      <c r="F833">
        <v>113.7655712780311</v>
      </c>
      <c r="G833">
        <v>90.448204590775219</v>
      </c>
      <c r="H833">
        <v>17.284428721968879</v>
      </c>
      <c r="I833">
        <v>-6.33820459077522</v>
      </c>
      <c r="J833">
        <v>4.8542860349888528</v>
      </c>
      <c r="K833">
        <v>5.2188205839033248</v>
      </c>
      <c r="L833">
        <v>-0.36453454891447201</v>
      </c>
    </row>
    <row r="834" spans="1:12" x14ac:dyDescent="0.25">
      <c r="A834" s="1">
        <v>832</v>
      </c>
      <c r="B834">
        <v>104.3044829368591</v>
      </c>
      <c r="C834">
        <v>131.54</v>
      </c>
      <c r="D834">
        <v>82.64</v>
      </c>
      <c r="E834">
        <v>287.44718842328223</v>
      </c>
      <c r="F834">
        <v>115.7932492814206</v>
      </c>
      <c r="G834">
        <v>87.279017531509325</v>
      </c>
      <c r="H834">
        <v>15.746750718579429</v>
      </c>
      <c r="I834">
        <v>-4.6390175315093236</v>
      </c>
      <c r="J834">
        <v>5.0168998635868034</v>
      </c>
      <c r="K834">
        <v>5.3443143487806433</v>
      </c>
      <c r="L834">
        <v>-0.32741448519384081</v>
      </c>
    </row>
    <row r="835" spans="1:12" x14ac:dyDescent="0.25">
      <c r="A835" s="1">
        <v>833</v>
      </c>
      <c r="B835">
        <v>104.4288618564606</v>
      </c>
      <c r="C835">
        <v>132.27000000000001</v>
      </c>
      <c r="D835">
        <v>80.69</v>
      </c>
      <c r="E835">
        <v>293.0968219181608</v>
      </c>
      <c r="F835">
        <v>118.1786866941472</v>
      </c>
      <c r="G835">
        <v>84.412861160233732</v>
      </c>
      <c r="H835">
        <v>14.091313305852781</v>
      </c>
      <c r="I835">
        <v>-3.7228611602337338</v>
      </c>
      <c r="J835">
        <v>5.1155045696033881</v>
      </c>
      <c r="K835">
        <v>5.4686932683820837</v>
      </c>
      <c r="L835">
        <v>-0.35318869877869558</v>
      </c>
    </row>
    <row r="836" spans="1:12" x14ac:dyDescent="0.25">
      <c r="A836" s="1">
        <v>834</v>
      </c>
      <c r="B836">
        <v>104.55132031440731</v>
      </c>
      <c r="C836">
        <v>133.01</v>
      </c>
      <c r="D836">
        <v>80.2</v>
      </c>
      <c r="E836">
        <v>295.8870262663267</v>
      </c>
      <c r="F836">
        <v>120.8568723174641</v>
      </c>
      <c r="G836">
        <v>81.901500859793316</v>
      </c>
      <c r="H836">
        <v>12.153127682535869</v>
      </c>
      <c r="I836">
        <v>-1.701500859793313</v>
      </c>
      <c r="J836">
        <v>5.1642028222823448</v>
      </c>
      <c r="K836">
        <v>5.591151726328861</v>
      </c>
      <c r="L836">
        <v>-0.4269489040465162</v>
      </c>
    </row>
    <row r="837" spans="1:12" x14ac:dyDescent="0.25">
      <c r="A837" s="1">
        <v>835</v>
      </c>
      <c r="B837">
        <v>104.67229652404789</v>
      </c>
      <c r="C837">
        <v>134.47</v>
      </c>
      <c r="D837">
        <v>77.75</v>
      </c>
      <c r="E837">
        <v>304.85445556610358</v>
      </c>
      <c r="F837">
        <v>123.78434153727029</v>
      </c>
      <c r="G837">
        <v>79.760102602821405</v>
      </c>
      <c r="H837">
        <v>10.685658462729711</v>
      </c>
      <c r="I837">
        <v>-2.0101026028214051</v>
      </c>
      <c r="J837">
        <v>5.320713989003262</v>
      </c>
      <c r="K837">
        <v>5.712127935969364</v>
      </c>
      <c r="L837">
        <v>-0.39141394696610199</v>
      </c>
    </row>
    <row r="838" spans="1:12" x14ac:dyDescent="0.25">
      <c r="A838" s="1">
        <v>836</v>
      </c>
      <c r="B838">
        <v>104.7994260787964</v>
      </c>
      <c r="C838">
        <v>135.44999999999999</v>
      </c>
      <c r="D838">
        <v>76.77</v>
      </c>
      <c r="E838">
        <v>315.54565759341568</v>
      </c>
      <c r="F838">
        <v>127.1153039369884</v>
      </c>
      <c r="G838">
        <v>77.907849709485717</v>
      </c>
      <c r="H838">
        <v>8.3346960630115916</v>
      </c>
      <c r="I838">
        <v>-1.137849709485721</v>
      </c>
      <c r="J838">
        <v>5.5073106653757513</v>
      </c>
      <c r="K838">
        <v>5.8392574907178991</v>
      </c>
      <c r="L838">
        <v>-0.33194682534214781</v>
      </c>
    </row>
    <row r="839" spans="1:12" x14ac:dyDescent="0.25">
      <c r="A839" s="1">
        <v>837</v>
      </c>
      <c r="B839">
        <v>104.9216153621674</v>
      </c>
      <c r="C839">
        <v>136.43</v>
      </c>
      <c r="D839">
        <v>76.28</v>
      </c>
      <c r="E839">
        <v>318.36646066342979</v>
      </c>
      <c r="F839">
        <v>130.51350915254491</v>
      </c>
      <c r="G839">
        <v>76.539387016419482</v>
      </c>
      <c r="H839">
        <v>5.9164908474550657</v>
      </c>
      <c r="I839">
        <v>-0.25938701641948109</v>
      </c>
      <c r="J839">
        <v>5.5565429664978607</v>
      </c>
      <c r="K839">
        <v>5.9614467740888708</v>
      </c>
      <c r="L839">
        <v>-0.40490380759101008</v>
      </c>
    </row>
    <row r="840" spans="1:12" x14ac:dyDescent="0.25">
      <c r="A840" s="1">
        <v>838</v>
      </c>
      <c r="B840">
        <v>105.0473039150238</v>
      </c>
      <c r="C840">
        <v>138.38999999999999</v>
      </c>
      <c r="D840">
        <v>74.819999999999993</v>
      </c>
      <c r="E840">
        <v>327.65255650055798</v>
      </c>
      <c r="F840">
        <v>134.15610474124151</v>
      </c>
      <c r="G840">
        <v>75.574689666807927</v>
      </c>
      <c r="H840">
        <v>4.2338952587585084</v>
      </c>
      <c r="I840">
        <v>-0.75468966680793415</v>
      </c>
      <c r="J840">
        <v>5.7186159135114867</v>
      </c>
      <c r="K840">
        <v>6.0871353269453161</v>
      </c>
      <c r="L840">
        <v>-0.36851941343382938</v>
      </c>
    </row>
    <row r="841" spans="1:12" x14ac:dyDescent="0.25">
      <c r="A841" s="1">
        <v>839</v>
      </c>
      <c r="B841">
        <v>105.1694891452789</v>
      </c>
      <c r="C841">
        <v>139.85</v>
      </c>
      <c r="D841">
        <v>73.84</v>
      </c>
      <c r="E841">
        <v>335.95577673063218</v>
      </c>
      <c r="F841">
        <v>137.78607198185219</v>
      </c>
      <c r="G841">
        <v>75.081802816171219</v>
      </c>
      <c r="H841">
        <v>2.0639280181477488</v>
      </c>
      <c r="I841">
        <v>-1.241802816171216</v>
      </c>
      <c r="J841">
        <v>5.8635344450444826</v>
      </c>
      <c r="K841">
        <v>6.2093205572004431</v>
      </c>
      <c r="L841">
        <v>-0.34578611215596039</v>
      </c>
    </row>
    <row r="842" spans="1:12" x14ac:dyDescent="0.25">
      <c r="A842" s="1">
        <v>840</v>
      </c>
      <c r="B842">
        <v>105.2965450286865</v>
      </c>
      <c r="C842">
        <v>141.32</v>
      </c>
      <c r="D842">
        <v>73.84</v>
      </c>
      <c r="E842">
        <v>341.82198120158148</v>
      </c>
      <c r="F842">
        <v>141.5949816418092</v>
      </c>
      <c r="G842">
        <v>75.042429444925091</v>
      </c>
      <c r="H842">
        <v>-0.27498164180917678</v>
      </c>
      <c r="I842">
        <v>-1.202429444925087</v>
      </c>
      <c r="J842">
        <v>5.9659190276577601</v>
      </c>
      <c r="K842">
        <v>5.3191133428449951E-2</v>
      </c>
      <c r="L842">
        <v>5.9127278942293104</v>
      </c>
    </row>
    <row r="843" spans="1:12" x14ac:dyDescent="0.25">
      <c r="A843" s="1">
        <v>841</v>
      </c>
      <c r="B843">
        <v>105.4227409362793</v>
      </c>
      <c r="C843">
        <v>143.52000000000001</v>
      </c>
      <c r="D843">
        <v>73.349999999999994</v>
      </c>
      <c r="E843">
        <v>350.40686573726958</v>
      </c>
      <c r="F843">
        <v>145.35279452018</v>
      </c>
      <c r="G843">
        <v>75.481402627754647</v>
      </c>
      <c r="H843">
        <v>-1.832794520180016</v>
      </c>
      <c r="I843">
        <v>-2.1314026277546532</v>
      </c>
      <c r="J843">
        <v>6.115753528709063</v>
      </c>
      <c r="K843">
        <v>0.17938704102122341</v>
      </c>
      <c r="L843">
        <v>5.9363664876878399</v>
      </c>
    </row>
    <row r="844" spans="1:12" x14ac:dyDescent="0.25">
      <c r="A844" s="1">
        <v>842</v>
      </c>
      <c r="B844">
        <v>105.54646682739261</v>
      </c>
      <c r="C844">
        <v>145.72</v>
      </c>
      <c r="D844">
        <v>73.349999999999994</v>
      </c>
      <c r="E844">
        <v>357.64670313389172</v>
      </c>
      <c r="F844">
        <v>148.95478003007449</v>
      </c>
      <c r="G844">
        <v>76.367642175102318</v>
      </c>
      <c r="H844">
        <v>-3.2347800300744889</v>
      </c>
      <c r="I844">
        <v>-3.0176421751023241</v>
      </c>
      <c r="J844">
        <v>6.242112528589133</v>
      </c>
      <c r="K844">
        <v>0.30311293213450458</v>
      </c>
      <c r="L844">
        <v>5.9389995964546287</v>
      </c>
    </row>
    <row r="845" spans="1:12" x14ac:dyDescent="0.25">
      <c r="A845" s="1">
        <v>843</v>
      </c>
      <c r="B845">
        <v>105.6716499328613</v>
      </c>
      <c r="C845">
        <v>146.46</v>
      </c>
      <c r="D845">
        <v>73.349999999999994</v>
      </c>
      <c r="E845">
        <v>3.9724959407506621</v>
      </c>
      <c r="F845">
        <v>152.45964063595511</v>
      </c>
      <c r="G845">
        <v>77.709757142472</v>
      </c>
      <c r="H845">
        <v>-5.9996406359550463</v>
      </c>
      <c r="I845">
        <v>-4.3597571424720059</v>
      </c>
      <c r="J845">
        <v>6.9333133688208634E-2</v>
      </c>
      <c r="K845">
        <v>0.42829603760325458</v>
      </c>
      <c r="L845">
        <v>-0.35896290391504598</v>
      </c>
    </row>
    <row r="846" spans="1:12" x14ac:dyDescent="0.25">
      <c r="A846" s="1">
        <v>844</v>
      </c>
      <c r="B846">
        <v>105.7948334217072</v>
      </c>
      <c r="C846">
        <v>148.66</v>
      </c>
      <c r="D846">
        <v>73.349999999999994</v>
      </c>
      <c r="E846">
        <v>11.309932474020229</v>
      </c>
      <c r="F846">
        <v>155.71843966906039</v>
      </c>
      <c r="G846">
        <v>79.447492209763283</v>
      </c>
      <c r="H846">
        <v>-7.0584396690604194</v>
      </c>
      <c r="I846">
        <v>-6.0974922097632884</v>
      </c>
      <c r="J846">
        <v>0.197395559849881</v>
      </c>
      <c r="K846">
        <v>0.55147952644907983</v>
      </c>
      <c r="L846">
        <v>-0.35408396659919877</v>
      </c>
    </row>
    <row r="847" spans="1:12" x14ac:dyDescent="0.25">
      <c r="A847" s="1">
        <v>845</v>
      </c>
      <c r="B847">
        <v>105.9230055809021</v>
      </c>
      <c r="C847">
        <v>150.12</v>
      </c>
      <c r="D847">
        <v>73.84</v>
      </c>
      <c r="E847">
        <v>19.179008025810731</v>
      </c>
      <c r="F847">
        <v>158.8556643841909</v>
      </c>
      <c r="G847">
        <v>81.666249323549494</v>
      </c>
      <c r="H847">
        <v>-8.7356643841908976</v>
      </c>
      <c r="I847">
        <v>-7.8262493235494901</v>
      </c>
      <c r="J847">
        <v>0.33473683731681492</v>
      </c>
      <c r="K847">
        <v>0.67965168564402612</v>
      </c>
      <c r="L847">
        <v>-0.34491484832721131</v>
      </c>
    </row>
    <row r="848" spans="1:12" x14ac:dyDescent="0.25">
      <c r="A848" s="1">
        <v>846</v>
      </c>
      <c r="B848">
        <v>106.0456173419952</v>
      </c>
      <c r="C848">
        <v>151.83000000000001</v>
      </c>
      <c r="D848">
        <v>75.06</v>
      </c>
      <c r="E848">
        <v>26.221966777554481</v>
      </c>
      <c r="F848">
        <v>161.5679363151695</v>
      </c>
      <c r="G848">
        <v>84.147563137494132</v>
      </c>
      <c r="H848">
        <v>-9.7379363151694633</v>
      </c>
      <c r="I848">
        <v>-9.0875631374941293</v>
      </c>
      <c r="J848">
        <v>0.45765965661689328</v>
      </c>
      <c r="K848">
        <v>0.80226344673716576</v>
      </c>
      <c r="L848">
        <v>-0.34460379012027248</v>
      </c>
    </row>
    <row r="849" spans="1:12" x14ac:dyDescent="0.25">
      <c r="A849" s="1">
        <v>847</v>
      </c>
      <c r="B849">
        <v>106.16880655288701</v>
      </c>
      <c r="C849">
        <v>153.79</v>
      </c>
      <c r="D849">
        <v>76.28</v>
      </c>
      <c r="E849">
        <v>34.135940077912267</v>
      </c>
      <c r="F849">
        <v>163.96679319172441</v>
      </c>
      <c r="G849">
        <v>86.955809131326731</v>
      </c>
      <c r="H849">
        <v>-10.176793191724441</v>
      </c>
      <c r="I849">
        <v>-10.67580913132673</v>
      </c>
      <c r="J849">
        <v>0.59578454762305877</v>
      </c>
      <c r="K849">
        <v>0.9254526576288894</v>
      </c>
      <c r="L849">
        <v>-0.32966811000583057</v>
      </c>
    </row>
    <row r="850" spans="1:12" x14ac:dyDescent="0.25">
      <c r="A850" s="1">
        <v>848</v>
      </c>
      <c r="B850">
        <v>106.2947888374329</v>
      </c>
      <c r="C850">
        <v>155.01</v>
      </c>
      <c r="D850">
        <v>76.77</v>
      </c>
      <c r="E850">
        <v>41.633539336570209</v>
      </c>
      <c r="F850">
        <v>166.044089539787</v>
      </c>
      <c r="G850">
        <v>90.110224983447338</v>
      </c>
      <c r="H850">
        <v>-11.034089539787031</v>
      </c>
      <c r="I850">
        <v>-13.340224983447341</v>
      </c>
      <c r="J850">
        <v>0.72664234068172573</v>
      </c>
      <c r="K850">
        <v>1.0514349421747879</v>
      </c>
      <c r="L850">
        <v>-0.32479260149306222</v>
      </c>
    </row>
    <row r="851" spans="1:12" x14ac:dyDescent="0.25">
      <c r="A851" s="1">
        <v>849</v>
      </c>
      <c r="B851">
        <v>106.4179770946503</v>
      </c>
      <c r="C851">
        <v>155.99</v>
      </c>
      <c r="D851">
        <v>78.239999999999995</v>
      </c>
      <c r="E851">
        <v>47.779166864072067</v>
      </c>
      <c r="F851">
        <v>167.67633500926539</v>
      </c>
      <c r="G851">
        <v>93.423278510091478</v>
      </c>
      <c r="H851">
        <v>-11.686335009265409</v>
      </c>
      <c r="I851">
        <v>-15.18327851009148</v>
      </c>
      <c r="J851">
        <v>0.83390377563783158</v>
      </c>
      <c r="K851">
        <v>1.1746231993921949</v>
      </c>
      <c r="L851">
        <v>-0.34071942375436343</v>
      </c>
    </row>
    <row r="852" spans="1:12" x14ac:dyDescent="0.25">
      <c r="A852" s="1">
        <v>850</v>
      </c>
      <c r="B852">
        <v>106.54648017883299</v>
      </c>
      <c r="C852">
        <v>157.46</v>
      </c>
      <c r="D852">
        <v>79.709999999999994</v>
      </c>
      <c r="E852">
        <v>55.407711312490051</v>
      </c>
      <c r="F852">
        <v>168.9316925753985</v>
      </c>
      <c r="G852">
        <v>97.0654448944737</v>
      </c>
      <c r="H852">
        <v>-11.47169257539846</v>
      </c>
      <c r="I852">
        <v>-17.35544489447371</v>
      </c>
      <c r="J852">
        <v>0.96704699339746014</v>
      </c>
      <c r="K852">
        <v>1.303126283574934</v>
      </c>
      <c r="L852">
        <v>-0.33607929017747429</v>
      </c>
    </row>
    <row r="853" spans="1:12" x14ac:dyDescent="0.25">
      <c r="A853" s="1">
        <v>851</v>
      </c>
      <c r="B853">
        <v>106.6686692237854</v>
      </c>
      <c r="C853">
        <v>157.69999999999999</v>
      </c>
      <c r="D853">
        <v>80.69</v>
      </c>
      <c r="E853">
        <v>59.858614447924651</v>
      </c>
      <c r="F853">
        <v>169.68308872402989</v>
      </c>
      <c r="G853">
        <v>100.65094909188559</v>
      </c>
      <c r="H853">
        <v>-11.9830887240299</v>
      </c>
      <c r="I853">
        <v>-19.96094909188562</v>
      </c>
      <c r="J853">
        <v>1.0447299077981329</v>
      </c>
      <c r="K853">
        <v>1.425315328527327</v>
      </c>
      <c r="L853">
        <v>-0.38058542072919388</v>
      </c>
    </row>
    <row r="854" spans="1:12" x14ac:dyDescent="0.25">
      <c r="A854" s="1">
        <v>852</v>
      </c>
      <c r="B854">
        <v>106.7928240299225</v>
      </c>
      <c r="C854">
        <v>158.19</v>
      </c>
      <c r="D854">
        <v>82.89</v>
      </c>
      <c r="E854">
        <v>64.502448506662233</v>
      </c>
      <c r="F854">
        <v>169.99317816149551</v>
      </c>
      <c r="G854">
        <v>104.36026273143349</v>
      </c>
      <c r="H854">
        <v>-11.803178161495451</v>
      </c>
      <c r="I854">
        <v>-21.470262731433539</v>
      </c>
      <c r="J854">
        <v>1.1257801020393561</v>
      </c>
      <c r="K854">
        <v>1.549470134664412</v>
      </c>
      <c r="L854">
        <v>-0.42369003262505628</v>
      </c>
    </row>
    <row r="855" spans="1:12" x14ac:dyDescent="0.25">
      <c r="A855" s="1">
        <v>853</v>
      </c>
      <c r="B855">
        <v>106.91687297821041</v>
      </c>
      <c r="C855">
        <v>158.68</v>
      </c>
      <c r="D855">
        <v>84.35</v>
      </c>
      <c r="E855">
        <v>74.267995214892721</v>
      </c>
      <c r="F855">
        <v>169.8418596615133</v>
      </c>
      <c r="G855">
        <v>108.076265908946</v>
      </c>
      <c r="H855">
        <v>-11.16185966151332</v>
      </c>
      <c r="I855">
        <v>-23.72626590894598</v>
      </c>
      <c r="J855">
        <v>1.2962210453552721</v>
      </c>
      <c r="K855">
        <v>1.6735190829523761</v>
      </c>
      <c r="L855">
        <v>-0.37729803759710417</v>
      </c>
    </row>
    <row r="856" spans="1:12" x14ac:dyDescent="0.25">
      <c r="A856" s="1">
        <v>854</v>
      </c>
      <c r="B856">
        <v>107.042337179184</v>
      </c>
      <c r="C856">
        <v>158.91999999999999</v>
      </c>
      <c r="D856">
        <v>85.58</v>
      </c>
      <c r="E856">
        <v>82.303948277983409</v>
      </c>
      <c r="F856">
        <v>169.2223438256421</v>
      </c>
      <c r="G856">
        <v>111.7863555267874</v>
      </c>
      <c r="H856">
        <v>-10.30234382564211</v>
      </c>
      <c r="I856">
        <v>-26.20635552678738</v>
      </c>
      <c r="J856">
        <v>1.436474884841928</v>
      </c>
      <c r="K856">
        <v>1.798983283925887</v>
      </c>
      <c r="L856">
        <v>-0.36250839908395882</v>
      </c>
    </row>
    <row r="857" spans="1:12" x14ac:dyDescent="0.25">
      <c r="A857" s="1">
        <v>855</v>
      </c>
      <c r="B857">
        <v>107.1664535999298</v>
      </c>
      <c r="C857">
        <v>158.68</v>
      </c>
      <c r="D857">
        <v>87.53</v>
      </c>
      <c r="E857">
        <v>95.552971033036783</v>
      </c>
      <c r="F857">
        <v>168.1574119513669</v>
      </c>
      <c r="G857">
        <v>115.351818787103</v>
      </c>
      <c r="H857">
        <v>-9.4774119513669177</v>
      </c>
      <c r="I857">
        <v>-27.821818787103009</v>
      </c>
      <c r="J857">
        <v>1.667713954589259</v>
      </c>
      <c r="K857">
        <v>1.923099704671736</v>
      </c>
      <c r="L857">
        <v>-0.25538575008247683</v>
      </c>
    </row>
    <row r="858" spans="1:12" x14ac:dyDescent="0.25">
      <c r="A858" s="1">
        <v>856</v>
      </c>
      <c r="B858">
        <v>107.2892735004425</v>
      </c>
      <c r="C858">
        <v>157.94999999999999</v>
      </c>
      <c r="D858">
        <v>88.51</v>
      </c>
      <c r="E858">
        <v>98.80679269443533</v>
      </c>
      <c r="F858">
        <v>166.67709004755591</v>
      </c>
      <c r="G858">
        <v>118.7234422283403</v>
      </c>
      <c r="H858">
        <v>-8.7270900475559188</v>
      </c>
      <c r="I858">
        <v>-30.213442228340298</v>
      </c>
      <c r="J858">
        <v>1.7245038558533761</v>
      </c>
      <c r="K858">
        <v>2.0459196051844319</v>
      </c>
      <c r="L858">
        <v>-0.32141574933105538</v>
      </c>
    </row>
    <row r="859" spans="1:12" x14ac:dyDescent="0.25">
      <c r="A859" s="1">
        <v>857</v>
      </c>
      <c r="B859">
        <v>107.4291589260101</v>
      </c>
      <c r="C859">
        <v>157.21</v>
      </c>
      <c r="D859">
        <v>90.47</v>
      </c>
      <c r="E859">
        <v>105.9453959009228</v>
      </c>
      <c r="F859">
        <v>164.5030527514287</v>
      </c>
      <c r="G859">
        <v>122.308968942739</v>
      </c>
      <c r="H859">
        <v>-7.2930527514286609</v>
      </c>
      <c r="I859">
        <v>-31.838968942739029</v>
      </c>
      <c r="J859">
        <v>1.849095985800008</v>
      </c>
      <c r="K859">
        <v>2.185805030752058</v>
      </c>
      <c r="L859">
        <v>-0.33670904495205067</v>
      </c>
    </row>
    <row r="860" spans="1:12" x14ac:dyDescent="0.25">
      <c r="A860" s="1">
        <v>858</v>
      </c>
      <c r="B860">
        <v>107.5511829853058</v>
      </c>
      <c r="C860">
        <v>156.72</v>
      </c>
      <c r="D860">
        <v>92.42</v>
      </c>
      <c r="E860">
        <v>112.10944834375169</v>
      </c>
      <c r="F860">
        <v>162.21398230233831</v>
      </c>
      <c r="G860">
        <v>125.1628120625919</v>
      </c>
      <c r="H860">
        <v>-5.4939823023383099</v>
      </c>
      <c r="I860">
        <v>-32.742812062591881</v>
      </c>
      <c r="J860">
        <v>1.9566789961929709</v>
      </c>
      <c r="K860">
        <v>2.3078290900477132</v>
      </c>
      <c r="L860">
        <v>-0.35115009385474211</v>
      </c>
    </row>
    <row r="861" spans="1:12" x14ac:dyDescent="0.25">
      <c r="A861" s="1">
        <v>859</v>
      </c>
      <c r="B861">
        <v>107.6729235649109</v>
      </c>
      <c r="C861">
        <v>156.47999999999999</v>
      </c>
      <c r="D861">
        <v>92.91</v>
      </c>
      <c r="E861">
        <v>117.2767633831137</v>
      </c>
      <c r="F861">
        <v>159.60099770197999</v>
      </c>
      <c r="G861">
        <v>127.71125027573279</v>
      </c>
      <c r="H861">
        <v>-3.120997701980059</v>
      </c>
      <c r="I861">
        <v>-34.801250275732798</v>
      </c>
      <c r="J861">
        <v>2.046865657117658</v>
      </c>
      <c r="K861">
        <v>2.4295696696528148</v>
      </c>
      <c r="L861">
        <v>-0.38270401253515729</v>
      </c>
    </row>
    <row r="862" spans="1:12" x14ac:dyDescent="0.25">
      <c r="A862" s="1">
        <v>860</v>
      </c>
      <c r="B862">
        <v>107.79583334922791</v>
      </c>
      <c r="C862">
        <v>155.99</v>
      </c>
      <c r="D862">
        <v>93.89</v>
      </c>
      <c r="E862">
        <v>122.34744349944199</v>
      </c>
      <c r="F862">
        <v>156.66871777202189</v>
      </c>
      <c r="G862">
        <v>129.9430120041001</v>
      </c>
      <c r="H862">
        <v>-0.67871777202185513</v>
      </c>
      <c r="I862">
        <v>-36.053012004100133</v>
      </c>
      <c r="J862">
        <v>2.135365720462997</v>
      </c>
      <c r="K862">
        <v>2.5524794539698319</v>
      </c>
      <c r="L862">
        <v>-0.41711373350683528</v>
      </c>
    </row>
    <row r="863" spans="1:12" x14ac:dyDescent="0.25">
      <c r="A863" s="1">
        <v>861</v>
      </c>
      <c r="B863">
        <v>107.92151260375979</v>
      </c>
      <c r="C863">
        <v>154.28</v>
      </c>
      <c r="D863">
        <v>95.84</v>
      </c>
      <c r="E863">
        <v>137.29061004263849</v>
      </c>
      <c r="F863">
        <v>153.4106743543999</v>
      </c>
      <c r="G863">
        <v>131.83568171968511</v>
      </c>
      <c r="H863">
        <v>0.86932564560012793</v>
      </c>
      <c r="I863">
        <v>-35.995681719685109</v>
      </c>
      <c r="J863">
        <v>2.3961731773156352</v>
      </c>
      <c r="K863">
        <v>2.6781587085016918</v>
      </c>
      <c r="L863">
        <v>-0.28198553118605713</v>
      </c>
    </row>
    <row r="864" spans="1:12" x14ac:dyDescent="0.25">
      <c r="A864" s="1">
        <v>862</v>
      </c>
      <c r="B864">
        <v>108.0467760562897</v>
      </c>
      <c r="C864">
        <v>152.57</v>
      </c>
      <c r="D864">
        <v>96.82</v>
      </c>
      <c r="E864">
        <v>141.84277341263089</v>
      </c>
      <c r="F864">
        <v>149.95285274959551</v>
      </c>
      <c r="G864">
        <v>133.30089613678101</v>
      </c>
      <c r="H864">
        <v>2.6171472504044568</v>
      </c>
      <c r="I864">
        <v>-36.480896136781041</v>
      </c>
      <c r="J864">
        <v>2.4756234162106829</v>
      </c>
      <c r="K864">
        <v>2.803422161031599</v>
      </c>
      <c r="L864">
        <v>-0.32779874482091609</v>
      </c>
    </row>
    <row r="865" spans="1:12" x14ac:dyDescent="0.25">
      <c r="A865" s="1">
        <v>863</v>
      </c>
      <c r="B865">
        <v>108.1714959144592</v>
      </c>
      <c r="C865">
        <v>151.83000000000001</v>
      </c>
      <c r="D865">
        <v>97.31</v>
      </c>
      <c r="E865">
        <v>147.1714582085875</v>
      </c>
      <c r="F865">
        <v>146.35500437612879</v>
      </c>
      <c r="G865">
        <v>134.31917323833301</v>
      </c>
      <c r="H865">
        <v>5.474995623871223</v>
      </c>
      <c r="I865">
        <v>-37.009173238333027</v>
      </c>
      <c r="J865">
        <v>2.5686265107010868</v>
      </c>
      <c r="K865">
        <v>2.9281420192011551</v>
      </c>
      <c r="L865">
        <v>-0.35951550850006792</v>
      </c>
    </row>
    <row r="866" spans="1:12" x14ac:dyDescent="0.25">
      <c r="A866" s="1">
        <v>864</v>
      </c>
      <c r="B866">
        <v>108.2942776679993</v>
      </c>
      <c r="C866">
        <v>150.12</v>
      </c>
      <c r="D866">
        <v>98.29</v>
      </c>
      <c r="E866">
        <v>153.0723221489595</v>
      </c>
      <c r="F866">
        <v>142.71634108254969</v>
      </c>
      <c r="G866">
        <v>134.87677176542431</v>
      </c>
      <c r="H866">
        <v>7.4036589174503149</v>
      </c>
      <c r="I866">
        <v>-36.586771765424267</v>
      </c>
      <c r="J866">
        <v>2.671616015172785</v>
      </c>
      <c r="K866">
        <v>3.0509237727411942</v>
      </c>
      <c r="L866">
        <v>-0.37930775756840868</v>
      </c>
    </row>
    <row r="867" spans="1:12" x14ac:dyDescent="0.25">
      <c r="A867" s="1">
        <v>865</v>
      </c>
      <c r="B867">
        <v>108.4183220863342</v>
      </c>
      <c r="C867">
        <v>148.66</v>
      </c>
      <c r="D867">
        <v>98.78</v>
      </c>
      <c r="E867">
        <v>158.7907738657772</v>
      </c>
      <c r="F867">
        <v>138.9989197545348</v>
      </c>
      <c r="G867">
        <v>134.9832926534452</v>
      </c>
      <c r="H867">
        <v>9.6610802454652287</v>
      </c>
      <c r="I867">
        <v>-36.203292653445168</v>
      </c>
      <c r="J867">
        <v>2.7714218257475771</v>
      </c>
      <c r="K867">
        <v>3.1749681910761551</v>
      </c>
      <c r="L867">
        <v>-0.40354636532857802</v>
      </c>
    </row>
    <row r="868" spans="1:12" x14ac:dyDescent="0.25">
      <c r="A868" s="1">
        <v>866</v>
      </c>
      <c r="B868">
        <v>108.5424590110779</v>
      </c>
      <c r="C868">
        <v>146.69999999999999</v>
      </c>
      <c r="D868">
        <v>99.76</v>
      </c>
      <c r="E868">
        <v>168.99645914825049</v>
      </c>
      <c r="F868">
        <v>135.29414146777779</v>
      </c>
      <c r="G868">
        <v>134.62861615861789</v>
      </c>
      <c r="H868">
        <v>11.405858532222201</v>
      </c>
      <c r="I868">
        <v>-34.868616158617847</v>
      </c>
      <c r="J868">
        <v>2.9495446363490632</v>
      </c>
      <c r="K868">
        <v>3.299105115819807</v>
      </c>
      <c r="L868">
        <v>-0.34956047947074392</v>
      </c>
    </row>
    <row r="869" spans="1:12" x14ac:dyDescent="0.25">
      <c r="A869" s="1">
        <v>867</v>
      </c>
      <c r="B869">
        <v>108.6702902317047</v>
      </c>
      <c r="C869">
        <v>144.25</v>
      </c>
      <c r="D869">
        <v>100</v>
      </c>
      <c r="E869">
        <v>177.6140559696112</v>
      </c>
      <c r="F869">
        <v>131.5553823817302</v>
      </c>
      <c r="G869">
        <v>133.7869490095982</v>
      </c>
      <c r="H869">
        <v>12.694617618269801</v>
      </c>
      <c r="I869">
        <v>-33.786949009598203</v>
      </c>
      <c r="J869">
        <v>3.099950074491205</v>
      </c>
      <c r="K869">
        <v>3.4269363364466381</v>
      </c>
      <c r="L869">
        <v>-0.32698626195543312</v>
      </c>
    </row>
    <row r="870" spans="1:12" x14ac:dyDescent="0.25">
      <c r="A870" s="1">
        <v>868</v>
      </c>
      <c r="B870">
        <v>108.79402637481689</v>
      </c>
      <c r="C870">
        <v>143.03</v>
      </c>
      <c r="D870">
        <v>99.76</v>
      </c>
      <c r="E870">
        <v>183.13635836833259</v>
      </c>
      <c r="F870">
        <v>128.06704254248561</v>
      </c>
      <c r="G870">
        <v>132.52461673333801</v>
      </c>
      <c r="H870">
        <v>14.96295745751439</v>
      </c>
      <c r="I870">
        <v>-32.764616733338002</v>
      </c>
      <c r="J870">
        <v>3.1963324336396739</v>
      </c>
      <c r="K870">
        <v>3.5506724795588211</v>
      </c>
      <c r="L870">
        <v>-0.35434004591914681</v>
      </c>
    </row>
    <row r="871" spans="1:12" x14ac:dyDescent="0.25">
      <c r="A871" s="1">
        <v>869</v>
      </c>
      <c r="B871">
        <v>108.9157905578613</v>
      </c>
      <c r="C871">
        <v>141.08000000000001</v>
      </c>
      <c r="D871">
        <v>99.02</v>
      </c>
      <c r="E871">
        <v>188.68635458123671</v>
      </c>
      <c r="F871">
        <v>124.81215865987561</v>
      </c>
      <c r="G871">
        <v>130.87140265674071</v>
      </c>
      <c r="H871">
        <v>16.267841340124448</v>
      </c>
      <c r="I871">
        <v>-31.85140265674066</v>
      </c>
      <c r="J871">
        <v>3.293198141028066</v>
      </c>
      <c r="K871">
        <v>3.6724366626032539</v>
      </c>
      <c r="L871">
        <v>-0.37923852157518828</v>
      </c>
    </row>
    <row r="872" spans="1:12" x14ac:dyDescent="0.25">
      <c r="A872" s="1">
        <v>870</v>
      </c>
      <c r="B872">
        <v>109.0396625995636</v>
      </c>
      <c r="C872">
        <v>139.37</v>
      </c>
      <c r="D872">
        <v>98.78</v>
      </c>
      <c r="E872">
        <v>197.4471884232822</v>
      </c>
      <c r="F872">
        <v>121.731978998496</v>
      </c>
      <c r="G872">
        <v>128.79662599379611</v>
      </c>
      <c r="H872">
        <v>17.638021001503969</v>
      </c>
      <c r="I872">
        <v>-30.016625993796051</v>
      </c>
      <c r="J872">
        <v>3.446103536791906</v>
      </c>
      <c r="K872">
        <v>3.7963087043055248</v>
      </c>
      <c r="L872">
        <v>-0.3502051675136193</v>
      </c>
    </row>
    <row r="873" spans="1:12" x14ac:dyDescent="0.25">
      <c r="A873" s="1">
        <v>871</v>
      </c>
      <c r="B873">
        <v>109.1657843589783</v>
      </c>
      <c r="C873">
        <v>137.9</v>
      </c>
      <c r="D873">
        <v>97.8</v>
      </c>
      <c r="E873">
        <v>202.68055960702489</v>
      </c>
      <c r="F873">
        <v>118.8837565139077</v>
      </c>
      <c r="G873">
        <v>126.3097222186509</v>
      </c>
      <c r="H873">
        <v>19.016243486092339</v>
      </c>
      <c r="I873">
        <v>-28.509722218650879</v>
      </c>
      <c r="J873">
        <v>3.5374430949272089</v>
      </c>
      <c r="K873">
        <v>3.9224304637201981</v>
      </c>
      <c r="L873">
        <v>-0.38498736879298878</v>
      </c>
    </row>
    <row r="874" spans="1:12" x14ac:dyDescent="0.25">
      <c r="A874" s="1">
        <v>872</v>
      </c>
      <c r="B874">
        <v>109.29080009460451</v>
      </c>
      <c r="C874">
        <v>135.94</v>
      </c>
      <c r="D874">
        <v>96.82</v>
      </c>
      <c r="E874">
        <v>212.78428086586911</v>
      </c>
      <c r="F874">
        <v>116.3914372603063</v>
      </c>
      <c r="G874">
        <v>123.51042315469709</v>
      </c>
      <c r="H874">
        <v>19.54856273969369</v>
      </c>
      <c r="I874">
        <v>-26.690423154697111</v>
      </c>
      <c r="J874">
        <v>3.7137862975977871</v>
      </c>
      <c r="K874">
        <v>4.0474461993464184</v>
      </c>
      <c r="L874">
        <v>-0.33365990174863119</v>
      </c>
    </row>
    <row r="875" spans="1:12" x14ac:dyDescent="0.25">
      <c r="A875" s="1">
        <v>873</v>
      </c>
      <c r="B875">
        <v>109.4295697212219</v>
      </c>
      <c r="C875">
        <v>133.5</v>
      </c>
      <c r="D875">
        <v>95.36</v>
      </c>
      <c r="E875">
        <v>223.1912606775079</v>
      </c>
      <c r="F875">
        <v>114.057939618897</v>
      </c>
      <c r="G875">
        <v>120.0668345442301</v>
      </c>
      <c r="H875">
        <v>19.442060381103001</v>
      </c>
      <c r="I875">
        <v>-24.706834544230119</v>
      </c>
      <c r="J875">
        <v>3.8954223604994631</v>
      </c>
      <c r="K875">
        <v>4.18621582596385</v>
      </c>
      <c r="L875">
        <v>-0.29079346546438689</v>
      </c>
    </row>
    <row r="876" spans="1:12" x14ac:dyDescent="0.25">
      <c r="A876" s="1">
        <v>874</v>
      </c>
      <c r="B876">
        <v>109.55054616928101</v>
      </c>
      <c r="C876">
        <v>133.01</v>
      </c>
      <c r="D876">
        <v>94.38</v>
      </c>
      <c r="E876">
        <v>227.89126959622061</v>
      </c>
      <c r="F876">
        <v>112.4292537983641</v>
      </c>
      <c r="G876">
        <v>116.8259863810585</v>
      </c>
      <c r="H876">
        <v>20.580746201635879</v>
      </c>
      <c r="I876">
        <v>-22.445986381058471</v>
      </c>
      <c r="J876">
        <v>3.977452991004097</v>
      </c>
      <c r="K876">
        <v>4.307192274022932</v>
      </c>
      <c r="L876">
        <v>-0.32973928301883498</v>
      </c>
    </row>
    <row r="877" spans="1:12" x14ac:dyDescent="0.25">
      <c r="A877" s="1">
        <v>875</v>
      </c>
      <c r="B877">
        <v>109.675169467926</v>
      </c>
      <c r="C877">
        <v>132.27000000000001</v>
      </c>
      <c r="D877">
        <v>93.4</v>
      </c>
      <c r="E877">
        <v>234.0902769208223</v>
      </c>
      <c r="F877">
        <v>111.1730955241334</v>
      </c>
      <c r="G877">
        <v>113.3072003911825</v>
      </c>
      <c r="H877">
        <v>21.096904475866591</v>
      </c>
      <c r="I877">
        <v>-19.907200391182531</v>
      </c>
      <c r="J877">
        <v>4.0856460791736433</v>
      </c>
      <c r="K877">
        <v>4.4318155726679516</v>
      </c>
      <c r="L877">
        <v>-0.34616949349430831</v>
      </c>
    </row>
    <row r="878" spans="1:12" x14ac:dyDescent="0.25">
      <c r="A878" s="1">
        <v>876</v>
      </c>
      <c r="B878">
        <v>109.79903030395511</v>
      </c>
      <c r="C878">
        <v>131.54</v>
      </c>
      <c r="D878">
        <v>91.93</v>
      </c>
      <c r="E878">
        <v>239.96671956400479</v>
      </c>
      <c r="F878">
        <v>110.36762914861249</v>
      </c>
      <c r="G878">
        <v>109.6821573794393</v>
      </c>
      <c r="H878">
        <v>21.172370851387541</v>
      </c>
      <c r="I878">
        <v>-17.7521573794393</v>
      </c>
      <c r="J878">
        <v>4.1882093516017767</v>
      </c>
      <c r="K878">
        <v>4.5556764086970043</v>
      </c>
      <c r="L878">
        <v>-0.36746705709522759</v>
      </c>
    </row>
    <row r="879" spans="1:12" x14ac:dyDescent="0.25">
      <c r="A879" s="1">
        <v>877</v>
      </c>
      <c r="B879">
        <v>109.9253208637238</v>
      </c>
      <c r="C879">
        <v>130.81</v>
      </c>
      <c r="D879">
        <v>90.47</v>
      </c>
      <c r="E879">
        <v>245.6235313833252</v>
      </c>
      <c r="F879">
        <v>110.013881411486</v>
      </c>
      <c r="G879">
        <v>105.91251958640559</v>
      </c>
      <c r="H879">
        <v>20.79611858851402</v>
      </c>
      <c r="I879">
        <v>-15.44251958640557</v>
      </c>
      <c r="J879">
        <v>4.2869393430146472</v>
      </c>
      <c r="K879">
        <v>4.6819669684656811</v>
      </c>
      <c r="L879">
        <v>-0.39502762545103393</v>
      </c>
    </row>
    <row r="880" spans="1:12" x14ac:dyDescent="0.25">
      <c r="A880" s="1">
        <v>878</v>
      </c>
      <c r="B880">
        <v>110.0488262176514</v>
      </c>
      <c r="C880">
        <v>130.32</v>
      </c>
      <c r="D880">
        <v>88.02</v>
      </c>
      <c r="E880">
        <v>252.34987578006991</v>
      </c>
      <c r="F880">
        <v>110.1298738133556</v>
      </c>
      <c r="G880">
        <v>102.2115306001422</v>
      </c>
      <c r="H880">
        <v>20.190126186644349</v>
      </c>
      <c r="I880">
        <v>-14.191530600142229</v>
      </c>
      <c r="J880">
        <v>4.4043361993609134</v>
      </c>
      <c r="K880">
        <v>4.8054723223932934</v>
      </c>
      <c r="L880">
        <v>-0.40113612303238</v>
      </c>
    </row>
    <row r="881" spans="1:12" x14ac:dyDescent="0.25">
      <c r="A881" s="1">
        <v>879</v>
      </c>
      <c r="B881">
        <v>110.17579746246339</v>
      </c>
      <c r="C881">
        <v>130.32</v>
      </c>
      <c r="D881">
        <v>86.55</v>
      </c>
      <c r="E881">
        <v>262.8749836510982</v>
      </c>
      <c r="F881">
        <v>110.7234339375388</v>
      </c>
      <c r="G881">
        <v>98.451513183158497</v>
      </c>
      <c r="H881">
        <v>19.596566062461161</v>
      </c>
      <c r="I881">
        <v>-11.901513183158499</v>
      </c>
      <c r="J881">
        <v>4.588033985837928</v>
      </c>
      <c r="K881">
        <v>4.9324435672053051</v>
      </c>
      <c r="L881">
        <v>-0.34440958136737709</v>
      </c>
    </row>
    <row r="882" spans="1:12" x14ac:dyDescent="0.25">
      <c r="A882" s="1">
        <v>880</v>
      </c>
      <c r="B882">
        <v>110.2952218055725</v>
      </c>
      <c r="C882">
        <v>130.56</v>
      </c>
      <c r="D882">
        <v>85.58</v>
      </c>
      <c r="E882">
        <v>270</v>
      </c>
      <c r="F882">
        <v>111.7121507696761</v>
      </c>
      <c r="G882">
        <v>95.010125830498907</v>
      </c>
      <c r="H882">
        <v>18.84784923032387</v>
      </c>
      <c r="I882">
        <v>-9.4301258304989091</v>
      </c>
      <c r="J882">
        <v>4.7123889803846897</v>
      </c>
      <c r="K882">
        <v>5.0518679103144359</v>
      </c>
      <c r="L882">
        <v>-0.33947892992974632</v>
      </c>
    </row>
    <row r="883" spans="1:12" x14ac:dyDescent="0.25">
      <c r="A883" s="1">
        <v>881</v>
      </c>
      <c r="B883">
        <v>110.4216651916504</v>
      </c>
      <c r="C883">
        <v>131.05000000000001</v>
      </c>
      <c r="D883">
        <v>82.89</v>
      </c>
      <c r="E883">
        <v>277.22431569404529</v>
      </c>
      <c r="F883">
        <v>113.1977720610424</v>
      </c>
      <c r="G883">
        <v>91.522590103875274</v>
      </c>
      <c r="H883">
        <v>17.852227938957611</v>
      </c>
      <c r="I883">
        <v>-8.6325901038752733</v>
      </c>
      <c r="J883">
        <v>4.8384770754492807</v>
      </c>
      <c r="K883">
        <v>5.1783112963923168</v>
      </c>
      <c r="L883">
        <v>-0.33983422094303611</v>
      </c>
    </row>
    <row r="884" spans="1:12" x14ac:dyDescent="0.25">
      <c r="A884" s="1">
        <v>882</v>
      </c>
      <c r="B884">
        <v>110.54814338684081</v>
      </c>
      <c r="C884">
        <v>131.54</v>
      </c>
      <c r="D884">
        <v>81.17</v>
      </c>
      <c r="E884">
        <v>286.85839876773832</v>
      </c>
      <c r="F884">
        <v>115.111917938312</v>
      </c>
      <c r="G884">
        <v>88.249376987983794</v>
      </c>
      <c r="H884">
        <v>16.428082061687949</v>
      </c>
      <c r="I884">
        <v>-7.0793769879837916</v>
      </c>
      <c r="J884">
        <v>5.0066235454958772</v>
      </c>
      <c r="K884">
        <v>5.3047894915827456</v>
      </c>
      <c r="L884">
        <v>-0.2981659460868693</v>
      </c>
    </row>
    <row r="885" spans="1:12" x14ac:dyDescent="0.25">
      <c r="A885" s="1">
        <v>883</v>
      </c>
      <c r="B885">
        <v>110.6745879650116</v>
      </c>
      <c r="C885">
        <v>132.03</v>
      </c>
      <c r="D885">
        <v>80.69</v>
      </c>
      <c r="E885">
        <v>289.44003482817618</v>
      </c>
      <c r="F885">
        <v>117.42299726140619</v>
      </c>
      <c r="G885">
        <v>85.244521080431241</v>
      </c>
      <c r="H885">
        <v>14.607002738593851</v>
      </c>
      <c r="I885">
        <v>-4.5545210804312433</v>
      </c>
      <c r="J885">
        <v>5.0516815948387341</v>
      </c>
      <c r="K885">
        <v>5.4312340697535229</v>
      </c>
      <c r="L885">
        <v>-0.37955247491478872</v>
      </c>
    </row>
    <row r="886" spans="1:12" x14ac:dyDescent="0.25">
      <c r="A886" s="1">
        <v>884</v>
      </c>
      <c r="B886">
        <v>110.80011081695559</v>
      </c>
      <c r="C886">
        <v>132.52000000000001</v>
      </c>
      <c r="D886">
        <v>79.22</v>
      </c>
      <c r="E886">
        <v>295.86635679409449</v>
      </c>
      <c r="F886">
        <v>120.07388265455241</v>
      </c>
      <c r="G886">
        <v>82.573456629800205</v>
      </c>
      <c r="H886">
        <v>12.4461173454476</v>
      </c>
      <c r="I886">
        <v>-3.3534566298002062</v>
      </c>
      <c r="J886">
        <v>5.1638420719372444</v>
      </c>
      <c r="K886">
        <v>5.5567569216974926</v>
      </c>
      <c r="L886">
        <v>-0.39291484976024899</v>
      </c>
    </row>
    <row r="887" spans="1:12" x14ac:dyDescent="0.25">
      <c r="A887" s="1">
        <v>885</v>
      </c>
      <c r="B887">
        <v>110.9231090545654</v>
      </c>
      <c r="C887">
        <v>133.74</v>
      </c>
      <c r="D887">
        <v>77.75</v>
      </c>
      <c r="E887">
        <v>300.03328043599521</v>
      </c>
      <c r="F887">
        <v>122.9758949215236</v>
      </c>
      <c r="G887">
        <v>80.298181316409227</v>
      </c>
      <c r="H887">
        <v>10.764105078476399</v>
      </c>
      <c r="I887">
        <v>-2.5481813164092268</v>
      </c>
      <c r="J887">
        <v>5.2365686091676036</v>
      </c>
      <c r="K887">
        <v>5.6797551593073559</v>
      </c>
      <c r="L887">
        <v>-0.44318655013975228</v>
      </c>
    </row>
    <row r="888" spans="1:12" x14ac:dyDescent="0.25">
      <c r="A888" s="1">
        <v>886</v>
      </c>
      <c r="B888">
        <v>111.0510947704315</v>
      </c>
      <c r="C888">
        <v>135.21</v>
      </c>
      <c r="D888">
        <v>76.28</v>
      </c>
      <c r="E888">
        <v>310.00625601417659</v>
      </c>
      <c r="F888">
        <v>126.2679910355731</v>
      </c>
      <c r="G888">
        <v>78.327318661205055</v>
      </c>
      <c r="H888">
        <v>8.9420089644268614</v>
      </c>
      <c r="I888">
        <v>-2.047318661205054</v>
      </c>
      <c r="J888">
        <v>5.4106298692278543</v>
      </c>
      <c r="K888">
        <v>5.8077408751734447</v>
      </c>
      <c r="L888">
        <v>-0.39711100594559051</v>
      </c>
    </row>
    <row r="889" spans="1:12" x14ac:dyDescent="0.25">
      <c r="A889" s="1">
        <v>887</v>
      </c>
      <c r="B889">
        <v>111.17167639732359</v>
      </c>
      <c r="C889">
        <v>134.72</v>
      </c>
      <c r="D889">
        <v>75.8</v>
      </c>
      <c r="E889">
        <v>316.0809241866607</v>
      </c>
      <c r="F889">
        <v>129.57614835014459</v>
      </c>
      <c r="G889">
        <v>76.869174971540431</v>
      </c>
      <c r="H889">
        <v>5.1438516498553497</v>
      </c>
      <c r="I889">
        <v>-1.0691749715404339</v>
      </c>
      <c r="J889">
        <v>5.5166528298038093</v>
      </c>
      <c r="K889">
        <v>5.9283225020655346</v>
      </c>
      <c r="L889">
        <v>-0.41166967226172518</v>
      </c>
    </row>
    <row r="890" spans="1:12" x14ac:dyDescent="0.25">
      <c r="A890" s="1">
        <v>888</v>
      </c>
      <c r="B890">
        <v>111.2965371608734</v>
      </c>
      <c r="C890">
        <v>134.96</v>
      </c>
      <c r="D890">
        <v>76.28</v>
      </c>
      <c r="E890">
        <v>326.76828893202071</v>
      </c>
      <c r="F890">
        <v>133.16061465988361</v>
      </c>
      <c r="G890">
        <v>75.79002211282247</v>
      </c>
      <c r="H890">
        <v>1.7993853401164299</v>
      </c>
      <c r="I890">
        <v>0.4899778871775311</v>
      </c>
      <c r="J890">
        <v>5.7031825329719057</v>
      </c>
      <c r="K890">
        <v>6.0531832656153393</v>
      </c>
      <c r="L890">
        <v>-0.35000073264343362</v>
      </c>
    </row>
    <row r="891" spans="1:12" x14ac:dyDescent="0.25">
      <c r="A891" s="1">
        <v>889</v>
      </c>
      <c r="B891">
        <v>111.4210374355316</v>
      </c>
      <c r="C891">
        <v>136.68</v>
      </c>
      <c r="D891">
        <v>75.8</v>
      </c>
      <c r="E891">
        <v>335.95577673063218</v>
      </c>
      <c r="F891">
        <v>136.84081522788239</v>
      </c>
      <c r="G891">
        <v>75.166804536295132</v>
      </c>
      <c r="H891">
        <v>-0.16081522788240929</v>
      </c>
      <c r="I891">
        <v>0.63319546370486535</v>
      </c>
      <c r="J891">
        <v>5.8635344450444826</v>
      </c>
      <c r="K891">
        <v>6.1776835402735424</v>
      </c>
      <c r="L891">
        <v>-0.31414909522905982</v>
      </c>
    </row>
    <row r="892" spans="1:12" x14ac:dyDescent="0.25">
      <c r="A892" s="1">
        <v>890</v>
      </c>
      <c r="B892">
        <v>111.54536151885991</v>
      </c>
      <c r="C892">
        <v>139.12</v>
      </c>
      <c r="D892">
        <v>74.819999999999993</v>
      </c>
      <c r="E892">
        <v>341.82198120158148</v>
      </c>
      <c r="F892">
        <v>140.56463615144349</v>
      </c>
      <c r="G892">
        <v>75.005314037041785</v>
      </c>
      <c r="H892">
        <v>-1.4446361514434609</v>
      </c>
      <c r="I892">
        <v>-0.18531403704179181</v>
      </c>
      <c r="J892">
        <v>5.9659190276577601</v>
      </c>
      <c r="K892">
        <v>1.882231642220332E-2</v>
      </c>
      <c r="L892">
        <v>5.9470967112355568</v>
      </c>
    </row>
    <row r="893" spans="1:12" x14ac:dyDescent="0.25">
      <c r="A893" s="1">
        <v>891</v>
      </c>
      <c r="B893">
        <v>111.6691048145294</v>
      </c>
      <c r="C893">
        <v>140.34</v>
      </c>
      <c r="D893">
        <v>74.33</v>
      </c>
      <c r="E893">
        <v>348.84534026107173</v>
      </c>
      <c r="F893">
        <v>144.26249488186539</v>
      </c>
      <c r="G893">
        <v>75.304358276304725</v>
      </c>
      <c r="H893">
        <v>-3.92249488186539</v>
      </c>
      <c r="I893">
        <v>-0.97435827630472716</v>
      </c>
      <c r="J893">
        <v>6.0884997677956374</v>
      </c>
      <c r="K893">
        <v>0.142565612091759</v>
      </c>
      <c r="L893">
        <v>5.9459341557038776</v>
      </c>
    </row>
    <row r="894" spans="1:12" x14ac:dyDescent="0.25">
      <c r="A894" s="1">
        <v>892</v>
      </c>
      <c r="B894">
        <v>111.79457449913021</v>
      </c>
      <c r="C894">
        <v>141.81</v>
      </c>
      <c r="D894">
        <v>74.33</v>
      </c>
      <c r="E894">
        <v>353.82982490497039</v>
      </c>
      <c r="F894">
        <v>147.9451219771986</v>
      </c>
      <c r="G894">
        <v>76.071207478233106</v>
      </c>
      <c r="H894">
        <v>-6.1351219771985939</v>
      </c>
      <c r="I894">
        <v>-1.741207478233108</v>
      </c>
      <c r="J894">
        <v>6.1754954363467656</v>
      </c>
      <c r="K894">
        <v>0.26803529669258908</v>
      </c>
      <c r="L894">
        <v>5.9074601396541766</v>
      </c>
    </row>
    <row r="895" spans="1:12" x14ac:dyDescent="0.25">
      <c r="A895" s="1">
        <v>893</v>
      </c>
      <c r="B895">
        <v>111.91843724250791</v>
      </c>
      <c r="C895">
        <v>143.28</v>
      </c>
      <c r="D895">
        <v>74.33</v>
      </c>
      <c r="E895">
        <v>3.094058058917085</v>
      </c>
      <c r="F895">
        <v>151.45829731103689</v>
      </c>
      <c r="G895">
        <v>77.274426557203839</v>
      </c>
      <c r="H895">
        <v>-8.1782973110369426</v>
      </c>
      <c r="I895">
        <v>-2.9444265572038399</v>
      </c>
      <c r="J895">
        <v>5.4001500375967827E-2</v>
      </c>
      <c r="K895">
        <v>0.39189804007027462</v>
      </c>
      <c r="L895">
        <v>-0.33789653969430677</v>
      </c>
    </row>
    <row r="896" spans="1:12" x14ac:dyDescent="0.25">
      <c r="A896" s="1">
        <v>894</v>
      </c>
      <c r="B896">
        <v>112.0406131744385</v>
      </c>
      <c r="C896">
        <v>144.01</v>
      </c>
      <c r="D896">
        <v>74.33</v>
      </c>
      <c r="E896">
        <v>11.15465973892827</v>
      </c>
      <c r="F896">
        <v>154.7518616762539</v>
      </c>
      <c r="G896">
        <v>78.877546495693181</v>
      </c>
      <c r="H896">
        <v>-10.741861676253899</v>
      </c>
      <c r="I896">
        <v>-4.547546495693183</v>
      </c>
      <c r="J896">
        <v>0.1946855393839495</v>
      </c>
      <c r="K896">
        <v>0.51407397200081661</v>
      </c>
      <c r="L896">
        <v>-0.31938843261686711</v>
      </c>
    </row>
    <row r="897" spans="1:12" x14ac:dyDescent="0.25">
      <c r="A897" s="1">
        <v>895</v>
      </c>
      <c r="B897">
        <v>112.1675946712494</v>
      </c>
      <c r="C897">
        <v>144.99</v>
      </c>
      <c r="D897">
        <v>74.819999999999993</v>
      </c>
      <c r="E897">
        <v>15.73200478510728</v>
      </c>
      <c r="F897">
        <v>157.9412508685862</v>
      </c>
      <c r="G897">
        <v>80.956050298038519</v>
      </c>
      <c r="H897">
        <v>-12.951250868586211</v>
      </c>
      <c r="I897">
        <v>-6.1360502980385263</v>
      </c>
      <c r="J897">
        <v>0.27457528143962501</v>
      </c>
      <c r="K897">
        <v>0.6410554688117297</v>
      </c>
      <c r="L897">
        <v>-0.36648018737210469</v>
      </c>
    </row>
    <row r="898" spans="1:12" x14ac:dyDescent="0.25">
      <c r="A898" s="1">
        <v>896</v>
      </c>
      <c r="B898">
        <v>112.28996205329901</v>
      </c>
      <c r="C898">
        <v>147.19</v>
      </c>
      <c r="D898">
        <v>75.31</v>
      </c>
      <c r="E898">
        <v>23.40468955103233</v>
      </c>
      <c r="F898">
        <v>160.7419523049042</v>
      </c>
      <c r="G898">
        <v>83.325789182046776</v>
      </c>
      <c r="H898">
        <v>-13.55195230490418</v>
      </c>
      <c r="I898">
        <v>-8.0157891820467739</v>
      </c>
      <c r="J898">
        <v>0.40848889307262759</v>
      </c>
      <c r="K898">
        <v>0.76342285086129025</v>
      </c>
      <c r="L898">
        <v>-0.3549339577886626</v>
      </c>
    </row>
    <row r="899" spans="1:12" x14ac:dyDescent="0.25">
      <c r="A899" s="1">
        <v>897</v>
      </c>
      <c r="B899">
        <v>112.4186482429504</v>
      </c>
      <c r="C899">
        <v>149.15</v>
      </c>
      <c r="D899">
        <v>76.28</v>
      </c>
      <c r="E899">
        <v>33.254366574712037</v>
      </c>
      <c r="F899">
        <v>163.35192421336751</v>
      </c>
      <c r="G899">
        <v>86.166847435090887</v>
      </c>
      <c r="H899">
        <v>-14.20192421336745</v>
      </c>
      <c r="I899">
        <v>-9.8868474350908855</v>
      </c>
      <c r="J899">
        <v>0.58039818739387394</v>
      </c>
      <c r="K899">
        <v>0.89210904051277951</v>
      </c>
      <c r="L899">
        <v>-0.31171085311890562</v>
      </c>
    </row>
    <row r="900" spans="1:12" x14ac:dyDescent="0.25">
      <c r="A900" s="1">
        <v>898</v>
      </c>
      <c r="B900">
        <v>112.5380685329437</v>
      </c>
      <c r="C900">
        <v>150.37</v>
      </c>
      <c r="D900">
        <v>77.75</v>
      </c>
      <c r="E900">
        <v>40.6839724801344</v>
      </c>
      <c r="F900">
        <v>165.4293273446068</v>
      </c>
      <c r="G900">
        <v>89.083049575976162</v>
      </c>
      <c r="H900">
        <v>-15.0593273446068</v>
      </c>
      <c r="I900">
        <v>-11.33304957597616</v>
      </c>
      <c r="J900">
        <v>0.71006927256910857</v>
      </c>
      <c r="K900">
        <v>1.011529330506066</v>
      </c>
      <c r="L900">
        <v>-0.30146005793695718</v>
      </c>
    </row>
    <row r="901" spans="1:12" x14ac:dyDescent="0.25">
      <c r="A901" s="1">
        <v>899</v>
      </c>
      <c r="B901">
        <v>112.66427397727971</v>
      </c>
      <c r="C901">
        <v>151.59</v>
      </c>
      <c r="D901">
        <v>78.97</v>
      </c>
      <c r="E901">
        <v>47.245742565895057</v>
      </c>
      <c r="F901">
        <v>167.2305566041731</v>
      </c>
      <c r="G901">
        <v>92.410449292094412</v>
      </c>
      <c r="H901">
        <v>-15.640556604173071</v>
      </c>
      <c r="I901">
        <v>-13.44044929209441</v>
      </c>
      <c r="J901">
        <v>0.82459376532450279</v>
      </c>
      <c r="K901">
        <v>1.137734774842003</v>
      </c>
      <c r="L901">
        <v>-0.31314100951750018</v>
      </c>
    </row>
    <row r="902" spans="1:12" x14ac:dyDescent="0.25">
      <c r="A902" s="1">
        <v>900</v>
      </c>
      <c r="B902">
        <v>112.8030190467834</v>
      </c>
      <c r="C902">
        <v>152.57</v>
      </c>
      <c r="D902">
        <v>79.95</v>
      </c>
      <c r="E902">
        <v>53.285797023953762</v>
      </c>
      <c r="F902">
        <v>168.7100193376601</v>
      </c>
      <c r="G902">
        <v>96.297426263961597</v>
      </c>
      <c r="H902">
        <v>-16.140019337660078</v>
      </c>
      <c r="I902">
        <v>-16.347426263961591</v>
      </c>
      <c r="J902">
        <v>0.93001260261738894</v>
      </c>
      <c r="K902">
        <v>1.276479844345787</v>
      </c>
      <c r="L902">
        <v>-0.34646724172839832</v>
      </c>
    </row>
    <row r="903" spans="1:12" x14ac:dyDescent="0.25">
      <c r="A903" s="1">
        <v>901</v>
      </c>
      <c r="B903">
        <v>112.92670392990109</v>
      </c>
      <c r="C903">
        <v>153.06</v>
      </c>
      <c r="D903">
        <v>80.930000000000007</v>
      </c>
      <c r="E903">
        <v>55.2039737217317</v>
      </c>
      <c r="F903">
        <v>169.564331446235</v>
      </c>
      <c r="G903">
        <v>99.905855701183711</v>
      </c>
      <c r="H903">
        <v>-16.504331446234971</v>
      </c>
      <c r="I903">
        <v>-18.975855701183701</v>
      </c>
      <c r="J903">
        <v>0.96349110162864615</v>
      </c>
      <c r="K903">
        <v>1.400164727463463</v>
      </c>
      <c r="L903">
        <v>-0.43667362583481678</v>
      </c>
    </row>
    <row r="904" spans="1:12" x14ac:dyDescent="0.25">
      <c r="A904" s="1">
        <v>902</v>
      </c>
      <c r="B904">
        <v>113.05226802825931</v>
      </c>
      <c r="C904">
        <v>154.03</v>
      </c>
      <c r="D904">
        <v>83.13</v>
      </c>
      <c r="E904">
        <v>66.194056481542304</v>
      </c>
      <c r="F904">
        <v>169.9695389615969</v>
      </c>
      <c r="G904">
        <v>103.64843260274399</v>
      </c>
      <c r="H904">
        <v>-15.939538961596901</v>
      </c>
      <c r="I904">
        <v>-20.518432602743971</v>
      </c>
      <c r="J904">
        <v>1.155304230854006</v>
      </c>
      <c r="K904">
        <v>1.5257288258216171</v>
      </c>
      <c r="L904">
        <v>-0.37042459496761099</v>
      </c>
    </row>
    <row r="905" spans="1:12" x14ac:dyDescent="0.25">
      <c r="A905" s="1">
        <v>903</v>
      </c>
      <c r="B905">
        <v>113.1742675304413</v>
      </c>
      <c r="C905">
        <v>154.77000000000001</v>
      </c>
      <c r="D905">
        <v>85.33</v>
      </c>
      <c r="E905">
        <v>75.774036101248214</v>
      </c>
      <c r="F905">
        <v>169.91126578550109</v>
      </c>
      <c r="G905">
        <v>107.3056840870138</v>
      </c>
      <c r="H905">
        <v>-15.14126578550113</v>
      </c>
      <c r="I905">
        <v>-21.9756840870138</v>
      </c>
      <c r="J905">
        <v>1.3225064174918291</v>
      </c>
      <c r="K905">
        <v>1.6477283280036239</v>
      </c>
      <c r="L905">
        <v>-0.3252219105117955</v>
      </c>
    </row>
    <row r="906" spans="1:12" x14ac:dyDescent="0.25">
      <c r="A906" s="1">
        <v>904</v>
      </c>
      <c r="B906">
        <v>113.2994894981384</v>
      </c>
      <c r="C906">
        <v>155.01</v>
      </c>
      <c r="D906">
        <v>87.53</v>
      </c>
      <c r="E906">
        <v>82.874983651098205</v>
      </c>
      <c r="F906">
        <v>169.3890913118687</v>
      </c>
      <c r="G906">
        <v>111.0233970367763</v>
      </c>
      <c r="H906">
        <v>-14.379091311868679</v>
      </c>
      <c r="I906">
        <v>-23.49339703677634</v>
      </c>
      <c r="J906">
        <v>1.4464413322481351</v>
      </c>
      <c r="K906">
        <v>1.7729502957007679</v>
      </c>
      <c r="L906">
        <v>-0.32650896345263242</v>
      </c>
    </row>
    <row r="907" spans="1:12" x14ac:dyDescent="0.25">
      <c r="A907" s="1">
        <v>905</v>
      </c>
      <c r="B907">
        <v>113.42516231536869</v>
      </c>
      <c r="C907">
        <v>155.01</v>
      </c>
      <c r="D907">
        <v>88.51</v>
      </c>
      <c r="E907">
        <v>88.492564241225068</v>
      </c>
      <c r="F907">
        <v>168.40232971294091</v>
      </c>
      <c r="G907">
        <v>114.6595893741605</v>
      </c>
      <c r="H907">
        <v>-13.392329712940921</v>
      </c>
      <c r="I907">
        <v>-26.149589374160481</v>
      </c>
      <c r="J907">
        <v>1.5444866095419749</v>
      </c>
      <c r="K907">
        <v>1.8986231129309921</v>
      </c>
      <c r="L907">
        <v>-0.35413650338901742</v>
      </c>
    </row>
    <row r="908" spans="1:12" x14ac:dyDescent="0.25">
      <c r="A908" s="1">
        <v>906</v>
      </c>
      <c r="B908">
        <v>113.5463395118713</v>
      </c>
      <c r="C908">
        <v>154.77000000000001</v>
      </c>
      <c r="D908">
        <v>90.71</v>
      </c>
      <c r="E908">
        <v>94.698680517299408</v>
      </c>
      <c r="F908">
        <v>167.0263966658016</v>
      </c>
      <c r="G908">
        <v>118.0220537267649</v>
      </c>
      <c r="H908">
        <v>-12.25639666580156</v>
      </c>
      <c r="I908">
        <v>-27.312053726764859</v>
      </c>
      <c r="J908">
        <v>1.652803772321082</v>
      </c>
      <c r="K908">
        <v>2.0198003094336778</v>
      </c>
      <c r="L908">
        <v>-0.36699653711259628</v>
      </c>
    </row>
    <row r="909" spans="1:12" x14ac:dyDescent="0.25">
      <c r="A909" s="1">
        <v>907</v>
      </c>
      <c r="B909">
        <v>113.6705858707428</v>
      </c>
      <c r="C909">
        <v>154.52000000000001</v>
      </c>
      <c r="D909">
        <v>92.42</v>
      </c>
      <c r="E909">
        <v>103.2848664849022</v>
      </c>
      <c r="F909">
        <v>165.20427627746949</v>
      </c>
      <c r="G909">
        <v>121.27096977223501</v>
      </c>
      <c r="H909">
        <v>-10.684276277469539</v>
      </c>
      <c r="I909">
        <v>-28.850969772235018</v>
      </c>
      <c r="J909">
        <v>1.802660987644285</v>
      </c>
      <c r="K909">
        <v>2.1440466683051378</v>
      </c>
      <c r="L909">
        <v>-0.34138568066085262</v>
      </c>
    </row>
    <row r="910" spans="1:12" x14ac:dyDescent="0.25">
      <c r="A910" s="1">
        <v>908</v>
      </c>
      <c r="B910">
        <v>113.7993648052216</v>
      </c>
      <c r="C910">
        <v>153.79</v>
      </c>
      <c r="D910">
        <v>93.89</v>
      </c>
      <c r="E910">
        <v>107.4471884232822</v>
      </c>
      <c r="F910">
        <v>162.90599953708079</v>
      </c>
      <c r="G910">
        <v>124.37305306881829</v>
      </c>
      <c r="H910">
        <v>-9.1159995370808531</v>
      </c>
      <c r="I910">
        <v>-30.483053068818339</v>
      </c>
      <c r="J910">
        <v>1.8753072099970101</v>
      </c>
      <c r="K910">
        <v>2.272825602783898</v>
      </c>
      <c r="L910">
        <v>-0.39751839278688789</v>
      </c>
    </row>
    <row r="911" spans="1:12" x14ac:dyDescent="0.25">
      <c r="A911" s="1">
        <v>909</v>
      </c>
      <c r="B911">
        <v>113.9206357002258</v>
      </c>
      <c r="C911">
        <v>153.30000000000001</v>
      </c>
      <c r="D911">
        <v>95.36</v>
      </c>
      <c r="E911">
        <v>117.2995722113328</v>
      </c>
      <c r="F911">
        <v>160.39413770996899</v>
      </c>
      <c r="G911">
        <v>127.0017987234413</v>
      </c>
      <c r="H911">
        <v>-7.0941377099689484</v>
      </c>
      <c r="I911">
        <v>-31.64179872344128</v>
      </c>
      <c r="J911">
        <v>2.047263746268603</v>
      </c>
      <c r="K911">
        <v>2.39409649778817</v>
      </c>
      <c r="L911">
        <v>-0.34683275151956661</v>
      </c>
    </row>
    <row r="912" spans="1:12" x14ac:dyDescent="0.25">
      <c r="A912" s="1">
        <v>910</v>
      </c>
      <c r="B912">
        <v>114.04790902137761</v>
      </c>
      <c r="C912">
        <v>152.08000000000001</v>
      </c>
      <c r="D912">
        <v>97.31</v>
      </c>
      <c r="E912">
        <v>125.9097230791777</v>
      </c>
      <c r="F912">
        <v>157.43649519293049</v>
      </c>
      <c r="G912">
        <v>129.41246885071061</v>
      </c>
      <c r="H912">
        <v>-5.3564951929304527</v>
      </c>
      <c r="I912">
        <v>-32.102468850710551</v>
      </c>
      <c r="J912">
        <v>2.1975392280059429</v>
      </c>
      <c r="K912">
        <v>2.521369818939903</v>
      </c>
      <c r="L912">
        <v>-0.32383059093395999</v>
      </c>
    </row>
    <row r="913" spans="1:12" x14ac:dyDescent="0.25">
      <c r="A913" s="1">
        <v>911</v>
      </c>
      <c r="B913">
        <v>114.168493270874</v>
      </c>
      <c r="C913">
        <v>150.61000000000001</v>
      </c>
      <c r="D913">
        <v>98.29</v>
      </c>
      <c r="E913">
        <v>130.42607874009909</v>
      </c>
      <c r="F913">
        <v>154.37325007798111</v>
      </c>
      <c r="G913">
        <v>131.3326732823657</v>
      </c>
      <c r="H913">
        <v>-3.7632500779810409</v>
      </c>
      <c r="I913">
        <v>-33.042673282365698</v>
      </c>
      <c r="J913">
        <v>2.276364504480108</v>
      </c>
      <c r="K913">
        <v>2.6419540684363629</v>
      </c>
      <c r="L913">
        <v>-0.36558956395625591</v>
      </c>
    </row>
    <row r="914" spans="1:12" x14ac:dyDescent="0.25">
      <c r="A914" s="1">
        <v>912</v>
      </c>
      <c r="B914">
        <v>114.29314470291141</v>
      </c>
      <c r="C914">
        <v>149.38999999999999</v>
      </c>
      <c r="D914">
        <v>99.27</v>
      </c>
      <c r="E914">
        <v>138.36646066342979</v>
      </c>
      <c r="F914">
        <v>150.9878172479724</v>
      </c>
      <c r="G914">
        <v>132.91536981888581</v>
      </c>
      <c r="H914">
        <v>-1.5978172479724151</v>
      </c>
      <c r="I914">
        <v>-33.645369818885783</v>
      </c>
      <c r="J914">
        <v>2.4149503129080681</v>
      </c>
      <c r="K914">
        <v>2.7666055004737169</v>
      </c>
      <c r="L914">
        <v>-0.35165518756564929</v>
      </c>
    </row>
    <row r="915" spans="1:12" x14ac:dyDescent="0.25">
      <c r="A915" s="1">
        <v>913</v>
      </c>
      <c r="B915">
        <v>114.414192199707</v>
      </c>
      <c r="C915">
        <v>148.16999999999999</v>
      </c>
      <c r="D915">
        <v>100.25</v>
      </c>
      <c r="E915">
        <v>145.4516329439887</v>
      </c>
      <c r="F915">
        <v>147.53657634091221</v>
      </c>
      <c r="G915">
        <v>134.03790655432309</v>
      </c>
      <c r="H915">
        <v>0.6334236590877822</v>
      </c>
      <c r="I915">
        <v>-33.787906554323143</v>
      </c>
      <c r="J915">
        <v>2.5386098972748559</v>
      </c>
      <c r="K915">
        <v>2.8876529972693712</v>
      </c>
      <c r="L915">
        <v>-0.34904309999451533</v>
      </c>
    </row>
    <row r="916" spans="1:12" x14ac:dyDescent="0.25">
      <c r="A916" s="1">
        <v>914</v>
      </c>
      <c r="B916">
        <v>114.5401566028595</v>
      </c>
      <c r="C916">
        <v>146.94</v>
      </c>
      <c r="D916">
        <v>101.22</v>
      </c>
      <c r="E916">
        <v>148.90268711422061</v>
      </c>
      <c r="F916">
        <v>143.82878649393291</v>
      </c>
      <c r="G916">
        <v>134.7546701205689</v>
      </c>
      <c r="H916">
        <v>3.11121350606706</v>
      </c>
      <c r="I916">
        <v>-33.534670120568897</v>
      </c>
      <c r="J916">
        <v>2.598842155210082</v>
      </c>
      <c r="K916">
        <v>3.013617400421837</v>
      </c>
      <c r="L916">
        <v>-0.41477524521175457</v>
      </c>
    </row>
    <row r="917" spans="1:12" x14ac:dyDescent="0.25">
      <c r="A917" s="1">
        <v>915</v>
      </c>
      <c r="B917">
        <v>114.66489768028261</v>
      </c>
      <c r="C917">
        <v>144.99</v>
      </c>
      <c r="D917">
        <v>102.2</v>
      </c>
      <c r="E917">
        <v>158.051300916473</v>
      </c>
      <c r="F917">
        <v>140.09702510320031</v>
      </c>
      <c r="G917">
        <v>134.99984310174551</v>
      </c>
      <c r="H917">
        <v>4.8929748967997568</v>
      </c>
      <c r="I917">
        <v>-32.799843101745537</v>
      </c>
      <c r="J917">
        <v>2.7585155880527861</v>
      </c>
      <c r="K917">
        <v>3.1383584778449332</v>
      </c>
      <c r="L917">
        <v>-0.37984288979214709</v>
      </c>
    </row>
    <row r="918" spans="1:12" x14ac:dyDescent="0.25">
      <c r="A918" s="1">
        <v>916</v>
      </c>
      <c r="B918">
        <v>114.79461359977719</v>
      </c>
      <c r="C918">
        <v>143.28</v>
      </c>
      <c r="D918">
        <v>102.2</v>
      </c>
      <c r="E918">
        <v>162.2842072936231</v>
      </c>
      <c r="F918">
        <v>136.21565663979459</v>
      </c>
      <c r="G918">
        <v>134.76035526219519</v>
      </c>
      <c r="H918">
        <v>7.0643433602053847</v>
      </c>
      <c r="I918">
        <v>-32.560355262195188</v>
      </c>
      <c r="J918">
        <v>2.8323937412627189</v>
      </c>
      <c r="K918">
        <v>3.2680743973395621</v>
      </c>
      <c r="L918">
        <v>-0.4356806560768427</v>
      </c>
    </row>
    <row r="919" spans="1:12" x14ac:dyDescent="0.25">
      <c r="A919" s="1">
        <v>917</v>
      </c>
      <c r="B919">
        <v>114.9191956520081</v>
      </c>
      <c r="C919">
        <v>141.08000000000001</v>
      </c>
      <c r="D919">
        <v>102.69</v>
      </c>
      <c r="E919">
        <v>173.65980825409011</v>
      </c>
      <c r="F919">
        <v>132.54696367366739</v>
      </c>
      <c r="G919">
        <v>134.059460585468</v>
      </c>
      <c r="H919">
        <v>8.5330363263326205</v>
      </c>
      <c r="I919">
        <v>-31.36946058546798</v>
      </c>
      <c r="J919">
        <v>3.0309354324158981</v>
      </c>
      <c r="K919">
        <v>3.392656449570397</v>
      </c>
      <c r="L919">
        <v>-0.36172101715449889</v>
      </c>
    </row>
    <row r="920" spans="1:12" x14ac:dyDescent="0.25">
      <c r="A920" s="1">
        <v>918</v>
      </c>
      <c r="B920">
        <v>115.0433957576752</v>
      </c>
      <c r="C920">
        <v>139.61000000000001</v>
      </c>
      <c r="D920">
        <v>102.93</v>
      </c>
      <c r="E920">
        <v>183.91824886406741</v>
      </c>
      <c r="F920">
        <v>129.00445763529569</v>
      </c>
      <c r="G920">
        <v>132.91232788761971</v>
      </c>
      <c r="H920">
        <v>10.60554236470432</v>
      </c>
      <c r="I920">
        <v>-29.9823278876197</v>
      </c>
      <c r="J920">
        <v>3.209978997180297</v>
      </c>
      <c r="K920">
        <v>3.5168565552375108</v>
      </c>
      <c r="L920">
        <v>-0.30687755805721428</v>
      </c>
    </row>
    <row r="921" spans="1:12" x14ac:dyDescent="0.25">
      <c r="A921" s="1">
        <v>919</v>
      </c>
      <c r="B921">
        <v>115.1668834686279</v>
      </c>
      <c r="C921">
        <v>137.41</v>
      </c>
      <c r="D921">
        <v>102.2</v>
      </c>
      <c r="E921">
        <v>194.22596389875179</v>
      </c>
      <c r="F921">
        <v>125.6501119312673</v>
      </c>
      <c r="G921">
        <v>131.34541160078621</v>
      </c>
      <c r="H921">
        <v>11.759888068732691</v>
      </c>
      <c r="I921">
        <v>-29.145411600786229</v>
      </c>
      <c r="J921">
        <v>3.3898825628928622</v>
      </c>
      <c r="K921">
        <v>3.6403442661902701</v>
      </c>
      <c r="L921">
        <v>-0.25046170329740791</v>
      </c>
    </row>
    <row r="922" spans="1:12" x14ac:dyDescent="0.25">
      <c r="A922" s="1">
        <v>920</v>
      </c>
      <c r="B922">
        <v>115.2925217151642</v>
      </c>
      <c r="C922">
        <v>136.19</v>
      </c>
      <c r="D922">
        <v>101.71</v>
      </c>
      <c r="E922">
        <v>197.92791976200721</v>
      </c>
      <c r="F922">
        <v>122.4619291302283</v>
      </c>
      <c r="G922">
        <v>129.33959880866701</v>
      </c>
      <c r="H922">
        <v>13.728070869771679</v>
      </c>
      <c r="I922">
        <v>-27.629598808667041</v>
      </c>
      <c r="J922">
        <v>3.454493881470178</v>
      </c>
      <c r="K922">
        <v>3.765982512726525</v>
      </c>
      <c r="L922">
        <v>-0.31148863125634701</v>
      </c>
    </row>
    <row r="923" spans="1:12" x14ac:dyDescent="0.25">
      <c r="A923" s="1">
        <v>921</v>
      </c>
      <c r="B923">
        <v>115.41596388816831</v>
      </c>
      <c r="C923">
        <v>135.21</v>
      </c>
      <c r="D923">
        <v>101.22</v>
      </c>
      <c r="E923">
        <v>201.50143432404789</v>
      </c>
      <c r="F923">
        <v>119.59847355691871</v>
      </c>
      <c r="G923">
        <v>126.9949475742102</v>
      </c>
      <c r="H923">
        <v>15.61152644308129</v>
      </c>
      <c r="I923">
        <v>-25.774947574210199</v>
      </c>
      <c r="J923">
        <v>3.5168634764457498</v>
      </c>
      <c r="K923">
        <v>3.8894246857306749</v>
      </c>
      <c r="L923">
        <v>-0.37256120928492459</v>
      </c>
    </row>
    <row r="924" spans="1:12" x14ac:dyDescent="0.25">
      <c r="A924" s="1">
        <v>922</v>
      </c>
      <c r="B924">
        <v>115.5400669574738</v>
      </c>
      <c r="C924">
        <v>133.99</v>
      </c>
      <c r="D924">
        <v>100.73</v>
      </c>
      <c r="E924">
        <v>210.69972255081441</v>
      </c>
      <c r="F924">
        <v>117.0327407008528</v>
      </c>
      <c r="G924">
        <v>124.3003886045265</v>
      </c>
      <c r="H924">
        <v>16.957259299147211</v>
      </c>
      <c r="I924">
        <v>-23.570388604526499</v>
      </c>
      <c r="J924">
        <v>3.6774038915502572</v>
      </c>
      <c r="K924">
        <v>4.0135277550360948</v>
      </c>
      <c r="L924">
        <v>-0.33612386348583811</v>
      </c>
    </row>
    <row r="925" spans="1:12" x14ac:dyDescent="0.25">
      <c r="A925" s="1">
        <v>923</v>
      </c>
      <c r="B925">
        <v>115.6637165546417</v>
      </c>
      <c r="C925">
        <v>132.27000000000001</v>
      </c>
      <c r="D925">
        <v>98.78</v>
      </c>
      <c r="E925">
        <v>214.99202019855869</v>
      </c>
      <c r="F925">
        <v>114.8276842141411</v>
      </c>
      <c r="G925">
        <v>121.32037125732749</v>
      </c>
      <c r="H925">
        <v>17.442315785858881</v>
      </c>
      <c r="I925">
        <v>-22.540371257327461</v>
      </c>
      <c r="J925">
        <v>3.752318617979002</v>
      </c>
      <c r="K925">
        <v>4.1371773522040636</v>
      </c>
      <c r="L925">
        <v>-0.38485873422506162</v>
      </c>
    </row>
    <row r="926" spans="1:12" x14ac:dyDescent="0.25">
      <c r="A926" s="1">
        <v>924</v>
      </c>
      <c r="B926">
        <v>115.79035711288449</v>
      </c>
      <c r="C926">
        <v>131.30000000000001</v>
      </c>
      <c r="D926">
        <v>98.29</v>
      </c>
      <c r="E926">
        <v>221.63353933657021</v>
      </c>
      <c r="F926">
        <v>112.9679684544782</v>
      </c>
      <c r="G926">
        <v>118.01035243649901</v>
      </c>
      <c r="H926">
        <v>18.332031545521801</v>
      </c>
      <c r="I926">
        <v>-19.72035243649897</v>
      </c>
      <c r="J926">
        <v>3.8682349942715191</v>
      </c>
      <c r="K926">
        <v>4.2638179104468614</v>
      </c>
      <c r="L926">
        <v>-0.39558291617534241</v>
      </c>
    </row>
    <row r="927" spans="1:12" x14ac:dyDescent="0.25">
      <c r="A927" s="1">
        <v>925</v>
      </c>
      <c r="B927">
        <v>115.9153904914856</v>
      </c>
      <c r="C927">
        <v>129.83000000000001</v>
      </c>
      <c r="D927">
        <v>96.33</v>
      </c>
      <c r="E927">
        <v>231.58194465517801</v>
      </c>
      <c r="F927">
        <v>111.5565007685141</v>
      </c>
      <c r="G927">
        <v>114.537680612626</v>
      </c>
      <c r="H927">
        <v>18.2734992314859</v>
      </c>
      <c r="I927">
        <v>-18.20768061262601</v>
      </c>
      <c r="J927">
        <v>4.0418674224041409</v>
      </c>
      <c r="K927">
        <v>4.3888512890479356</v>
      </c>
      <c r="L927">
        <v>-0.34698386664379482</v>
      </c>
    </row>
    <row r="928" spans="1:12" x14ac:dyDescent="0.25">
      <c r="A928" s="1">
        <v>926</v>
      </c>
      <c r="B928">
        <v>116.04124355316161</v>
      </c>
      <c r="C928">
        <v>129.34</v>
      </c>
      <c r="D928">
        <v>94.87</v>
      </c>
      <c r="E928">
        <v>237.65255650055801</v>
      </c>
      <c r="F928">
        <v>110.58428169595111</v>
      </c>
      <c r="G928">
        <v>110.8919874963244</v>
      </c>
      <c r="H928">
        <v>18.75571830404888</v>
      </c>
      <c r="I928">
        <v>-16.021987496324432</v>
      </c>
      <c r="J928">
        <v>4.1478195867165901</v>
      </c>
      <c r="K928">
        <v>4.514704350723961</v>
      </c>
      <c r="L928">
        <v>-0.36688476400737091</v>
      </c>
    </row>
    <row r="929" spans="1:12" x14ac:dyDescent="0.25">
      <c r="A929" s="1">
        <v>927</v>
      </c>
      <c r="B929">
        <v>116.1641125679016</v>
      </c>
      <c r="C929">
        <v>128.36000000000001</v>
      </c>
      <c r="D929">
        <v>94.38</v>
      </c>
      <c r="E929">
        <v>244.13364320590551</v>
      </c>
      <c r="F929">
        <v>110.0839214875699</v>
      </c>
      <c r="G929">
        <v>107.2423751778238</v>
      </c>
      <c r="H929">
        <v>18.276078512430079</v>
      </c>
      <c r="I929">
        <v>-12.86237517782379</v>
      </c>
      <c r="J929">
        <v>4.2609358888321358</v>
      </c>
      <c r="K929">
        <v>4.6375733654639513</v>
      </c>
      <c r="L929">
        <v>-0.37663747663181552</v>
      </c>
    </row>
    <row r="930" spans="1:12" x14ac:dyDescent="0.25">
      <c r="A930" s="1">
        <v>928</v>
      </c>
      <c r="B930">
        <v>116.29268527030941</v>
      </c>
      <c r="C930">
        <v>127.63</v>
      </c>
      <c r="D930">
        <v>91.44</v>
      </c>
      <c r="E930">
        <v>254.81416273779871</v>
      </c>
      <c r="F930">
        <v>110.04333692897519</v>
      </c>
      <c r="G930">
        <v>103.3880640058925</v>
      </c>
      <c r="H930">
        <v>17.586663071024791</v>
      </c>
      <c r="I930">
        <v>-11.94806400589253</v>
      </c>
      <c r="J930">
        <v>4.4473461204872349</v>
      </c>
      <c r="K930">
        <v>4.7661460678717882</v>
      </c>
      <c r="L930">
        <v>-0.31879994738455331</v>
      </c>
    </row>
    <row r="931" spans="1:12" x14ac:dyDescent="0.25">
      <c r="A931" s="1">
        <v>929</v>
      </c>
      <c r="B931">
        <v>116.4148762226105</v>
      </c>
      <c r="C931">
        <v>127.38</v>
      </c>
      <c r="D931">
        <v>89.49</v>
      </c>
      <c r="E931">
        <v>262.09283729704163</v>
      </c>
      <c r="F931">
        <v>110.46316895114499</v>
      </c>
      <c r="G931">
        <v>99.748751425480378</v>
      </c>
      <c r="H931">
        <v>16.91683104885502</v>
      </c>
      <c r="I931">
        <v>-10.25875142548038</v>
      </c>
      <c r="J931">
        <v>4.5743829567271712</v>
      </c>
      <c r="K931">
        <v>4.8883370201728136</v>
      </c>
      <c r="L931">
        <v>-0.31395406344564242</v>
      </c>
    </row>
    <row r="932" spans="1:12" x14ac:dyDescent="0.25">
      <c r="A932" s="1">
        <v>930</v>
      </c>
      <c r="B932">
        <v>116.5397429466248</v>
      </c>
      <c r="C932">
        <v>127.38</v>
      </c>
      <c r="D932">
        <v>87.53</v>
      </c>
      <c r="E932">
        <v>270.79572355273928</v>
      </c>
      <c r="F932">
        <v>111.34713821330951</v>
      </c>
      <c r="G932">
        <v>96.111045537701756</v>
      </c>
      <c r="H932">
        <v>16.032861786690489</v>
      </c>
      <c r="I932">
        <v>-8.5810455377017547</v>
      </c>
      <c r="J932">
        <v>4.7262769763156571</v>
      </c>
      <c r="K932">
        <v>5.0132037441870958</v>
      </c>
      <c r="L932">
        <v>-0.28692676787143873</v>
      </c>
    </row>
    <row r="933" spans="1:12" x14ac:dyDescent="0.25">
      <c r="A933" s="1">
        <v>931</v>
      </c>
      <c r="B933">
        <v>116.6790373325348</v>
      </c>
      <c r="C933">
        <v>127.63</v>
      </c>
      <c r="D933">
        <v>87.04</v>
      </c>
      <c r="E933">
        <v>274.63546342690267</v>
      </c>
      <c r="F933">
        <v>112.8588450001858</v>
      </c>
      <c r="G933">
        <v>92.218853522627256</v>
      </c>
      <c r="H933">
        <v>14.77115499981424</v>
      </c>
      <c r="I933">
        <v>-5.1788535226272501</v>
      </c>
      <c r="J933">
        <v>4.7932930795399207</v>
      </c>
      <c r="K933">
        <v>5.15249813009713</v>
      </c>
      <c r="L933">
        <v>-0.3592050505572093</v>
      </c>
    </row>
    <row r="934" spans="1:12" x14ac:dyDescent="0.25">
      <c r="A934" s="1">
        <v>932</v>
      </c>
      <c r="B934">
        <v>116.79060840606689</v>
      </c>
      <c r="C934">
        <v>128.12</v>
      </c>
      <c r="D934">
        <v>84.6</v>
      </c>
      <c r="E934">
        <v>281.30993247402017</v>
      </c>
      <c r="F934">
        <v>114.4506473648307</v>
      </c>
      <c r="G934">
        <v>89.276432341107537</v>
      </c>
      <c r="H934">
        <v>13.669352635169281</v>
      </c>
      <c r="I934">
        <v>-4.6764323411075424</v>
      </c>
      <c r="J934">
        <v>4.909784540234571</v>
      </c>
      <c r="K934">
        <v>5.2640692036292336</v>
      </c>
      <c r="L934">
        <v>-0.35428466339466352</v>
      </c>
    </row>
    <row r="935" spans="1:12" x14ac:dyDescent="0.25">
      <c r="A935" s="1">
        <v>933</v>
      </c>
      <c r="B935">
        <v>116.9330224990845</v>
      </c>
      <c r="C935">
        <v>128.61000000000001</v>
      </c>
      <c r="D935">
        <v>83.13</v>
      </c>
      <c r="E935">
        <v>286.69924423399362</v>
      </c>
      <c r="F935">
        <v>116.94099879835019</v>
      </c>
      <c r="G935">
        <v>85.809313102905548</v>
      </c>
      <c r="H935">
        <v>11.66900120164982</v>
      </c>
      <c r="I935">
        <v>-2.679313102905553</v>
      </c>
      <c r="J935">
        <v>5.0038457748625573</v>
      </c>
      <c r="K935">
        <v>5.4064832966468126</v>
      </c>
      <c r="L935">
        <v>-0.40263752178425533</v>
      </c>
    </row>
    <row r="936" spans="1:12" x14ac:dyDescent="0.25">
      <c r="A936" s="1">
        <v>934</v>
      </c>
      <c r="B936">
        <v>117.0514585971832</v>
      </c>
      <c r="C936">
        <v>129.59</v>
      </c>
      <c r="D936">
        <v>81.17</v>
      </c>
      <c r="E936">
        <v>296.56505117707798</v>
      </c>
      <c r="F936">
        <v>119.370095575604</v>
      </c>
      <c r="G936">
        <v>83.219112886746657</v>
      </c>
      <c r="H936">
        <v>10.21990442439602</v>
      </c>
      <c r="I936">
        <v>-2.0491128867466561</v>
      </c>
      <c r="J936">
        <v>5.1760365893854958</v>
      </c>
      <c r="K936">
        <v>5.5249193947455666</v>
      </c>
      <c r="L936">
        <v>-0.34888280536007171</v>
      </c>
    </row>
    <row r="937" spans="1:12" x14ac:dyDescent="0.25">
      <c r="A937" s="1">
        <v>935</v>
      </c>
      <c r="B937">
        <v>117.1731877326965</v>
      </c>
      <c r="C937">
        <v>130.32</v>
      </c>
      <c r="D937">
        <v>79.709999999999994</v>
      </c>
      <c r="E937">
        <v>302.34744349944202</v>
      </c>
      <c r="F937">
        <v>122.1675791293127</v>
      </c>
      <c r="G937">
        <v>80.87522506031037</v>
      </c>
      <c r="H937">
        <v>8.1524208706872798</v>
      </c>
      <c r="I937">
        <v>-1.1652250603103771</v>
      </c>
      <c r="J937">
        <v>5.2769583740527892</v>
      </c>
      <c r="K937">
        <v>5.6466485302588731</v>
      </c>
      <c r="L937">
        <v>-0.36969015620608392</v>
      </c>
    </row>
    <row r="938" spans="1:12" x14ac:dyDescent="0.25">
      <c r="A938" s="1">
        <v>936</v>
      </c>
      <c r="B938">
        <v>117.298629283905</v>
      </c>
      <c r="C938">
        <v>131.79</v>
      </c>
      <c r="D938">
        <v>78.239999999999995</v>
      </c>
      <c r="E938">
        <v>313.39399701071773</v>
      </c>
      <c r="F938">
        <v>125.3260158161665</v>
      </c>
      <c r="G938">
        <v>78.833720398715371</v>
      </c>
      <c r="H938">
        <v>6.4639841838334888</v>
      </c>
      <c r="I938">
        <v>-0.59372039871537652</v>
      </c>
      <c r="J938">
        <v>5.4697571038222907</v>
      </c>
      <c r="K938">
        <v>5.7720900814673692</v>
      </c>
      <c r="L938">
        <v>-0.30233297764507849</v>
      </c>
    </row>
    <row r="939" spans="1:12" x14ac:dyDescent="0.25">
      <c r="A939" s="1">
        <v>937</v>
      </c>
      <c r="B939">
        <v>117.42262053489689</v>
      </c>
      <c r="C939">
        <v>132.76</v>
      </c>
      <c r="D939">
        <v>77.260000000000005</v>
      </c>
      <c r="E939">
        <v>318.36646066342979</v>
      </c>
      <c r="F939">
        <v>128.67475206389659</v>
      </c>
      <c r="G939">
        <v>77.2198135501976</v>
      </c>
      <c r="H939">
        <v>4.0852479361034284</v>
      </c>
      <c r="I939">
        <v>4.0186449802405377E-2</v>
      </c>
      <c r="J939">
        <v>5.5565429664978607</v>
      </c>
      <c r="K939">
        <v>5.8960813324591914</v>
      </c>
      <c r="L939">
        <v>-0.3395383659613298</v>
      </c>
    </row>
    <row r="940" spans="1:12" x14ac:dyDescent="0.25">
      <c r="A940" s="1">
        <v>938</v>
      </c>
      <c r="B940">
        <v>117.5525794029236</v>
      </c>
      <c r="C940">
        <v>133.99</v>
      </c>
      <c r="D940">
        <v>76.77</v>
      </c>
      <c r="E940">
        <v>321.09586154459578</v>
      </c>
      <c r="F940">
        <v>132.370382968879</v>
      </c>
      <c r="G940">
        <v>75.986400706592292</v>
      </c>
      <c r="H940">
        <v>1.6196170311210381</v>
      </c>
      <c r="I940">
        <v>0.78359929340770407</v>
      </c>
      <c r="J940">
        <v>5.6041799984810421</v>
      </c>
      <c r="K940">
        <v>6.0260402004859239</v>
      </c>
      <c r="L940">
        <v>-0.42186020200488178</v>
      </c>
    </row>
    <row r="941" spans="1:12" x14ac:dyDescent="0.25">
      <c r="A941" s="1">
        <v>939</v>
      </c>
      <c r="B941">
        <v>117.6755135059357</v>
      </c>
      <c r="C941">
        <v>135.69999999999999</v>
      </c>
      <c r="D941">
        <v>75.8</v>
      </c>
      <c r="E941">
        <v>330.7247457227474</v>
      </c>
      <c r="F941">
        <v>135.98574644918091</v>
      </c>
      <c r="G941">
        <v>75.269783579164169</v>
      </c>
      <c r="H941">
        <v>-0.28574644918094799</v>
      </c>
      <c r="I941">
        <v>0.53021642083582776</v>
      </c>
      <c r="J941">
        <v>5.7722357306829757</v>
      </c>
      <c r="K941">
        <v>6.1489743034980089</v>
      </c>
      <c r="L941">
        <v>-0.3767385728150332</v>
      </c>
    </row>
    <row r="942" spans="1:12" x14ac:dyDescent="0.25">
      <c r="A942" s="1">
        <v>940</v>
      </c>
      <c r="B942">
        <v>117.7985179424286</v>
      </c>
      <c r="C942">
        <v>138.13999999999999</v>
      </c>
      <c r="D942">
        <v>75.31</v>
      </c>
      <c r="E942">
        <v>338.79077386577723</v>
      </c>
      <c r="F942">
        <v>139.66381002130021</v>
      </c>
      <c r="G942">
        <v>75.001883787507225</v>
      </c>
      <c r="H942">
        <v>-1.523810021300164</v>
      </c>
      <c r="I942">
        <v>0.30811621249277721</v>
      </c>
      <c r="J942">
        <v>5.9130144793373693</v>
      </c>
      <c r="K942">
        <v>6.2719787399909288</v>
      </c>
      <c r="L942">
        <v>-0.35896426065355952</v>
      </c>
    </row>
    <row r="943" spans="1:12" x14ac:dyDescent="0.25">
      <c r="A943" s="1">
        <v>941</v>
      </c>
      <c r="B943">
        <v>117.92454791069029</v>
      </c>
      <c r="C943">
        <v>139.12</v>
      </c>
      <c r="D943">
        <v>74.819999999999993</v>
      </c>
      <c r="E943">
        <v>343.37924308610792</v>
      </c>
      <c r="F943">
        <v>143.4371376245698</v>
      </c>
      <c r="G943">
        <v>75.197549011033232</v>
      </c>
      <c r="H943">
        <v>-4.3171376245697957</v>
      </c>
      <c r="I943">
        <v>-0.37754901103323851</v>
      </c>
      <c r="J943">
        <v>5.9930983748585582</v>
      </c>
      <c r="K943">
        <v>0.1148234010730612</v>
      </c>
      <c r="L943">
        <v>5.8782749737854969</v>
      </c>
    </row>
    <row r="944" spans="1:12" x14ac:dyDescent="0.25">
      <c r="A944" s="1">
        <v>942</v>
      </c>
      <c r="B944">
        <v>118.05025815963749</v>
      </c>
      <c r="C944">
        <v>141.32</v>
      </c>
      <c r="D944">
        <v>74.569999999999993</v>
      </c>
      <c r="E944">
        <v>354.44702896696322</v>
      </c>
      <c r="F944">
        <v>147.14662841257049</v>
      </c>
      <c r="G944">
        <v>75.863670403898837</v>
      </c>
      <c r="H944">
        <v>-5.8266284125704706</v>
      </c>
      <c r="I944">
        <v>-1.293670403898844</v>
      </c>
      <c r="J944">
        <v>6.1862676793852236</v>
      </c>
      <c r="K944">
        <v>0.24053365002020469</v>
      </c>
      <c r="L944">
        <v>5.9457340293650187</v>
      </c>
    </row>
    <row r="945" spans="1:12" x14ac:dyDescent="0.25">
      <c r="A945" s="1">
        <v>943</v>
      </c>
      <c r="B945">
        <v>118.17410087585451</v>
      </c>
      <c r="C945">
        <v>143.28</v>
      </c>
      <c r="D945">
        <v>74.569999999999993</v>
      </c>
      <c r="E945">
        <v>2.35329686610828</v>
      </c>
      <c r="F945">
        <v>150.69100021959281</v>
      </c>
      <c r="G945">
        <v>76.969614446021865</v>
      </c>
      <c r="H945">
        <v>-7.4110002195928084</v>
      </c>
      <c r="I945">
        <v>-2.399614446021872</v>
      </c>
      <c r="J945">
        <v>4.1072778590453649E-2</v>
      </c>
      <c r="K945">
        <v>0.36437636623724567</v>
      </c>
      <c r="L945">
        <v>-0.32330358764679212</v>
      </c>
    </row>
    <row r="946" spans="1:12" x14ac:dyDescent="0.25">
      <c r="A946" s="1">
        <v>944</v>
      </c>
      <c r="B946">
        <v>118.2984149456024</v>
      </c>
      <c r="C946">
        <v>144.99</v>
      </c>
      <c r="D946">
        <v>75.31</v>
      </c>
      <c r="E946">
        <v>7.8001878841816961</v>
      </c>
      <c r="F946">
        <v>154.08410040766839</v>
      </c>
      <c r="G946">
        <v>78.511547502605708</v>
      </c>
      <c r="H946">
        <v>-9.0941004076684351</v>
      </c>
      <c r="I946">
        <v>-3.2015475026057061</v>
      </c>
      <c r="J946">
        <v>0.1361389608531407</v>
      </c>
      <c r="K946">
        <v>0.48869043598517048</v>
      </c>
      <c r="L946">
        <v>-0.35255147513202978</v>
      </c>
    </row>
    <row r="947" spans="1:12" x14ac:dyDescent="0.25">
      <c r="A947" s="1">
        <v>945</v>
      </c>
      <c r="B947">
        <v>118.4241256713867</v>
      </c>
      <c r="C947">
        <v>146.46</v>
      </c>
      <c r="D947">
        <v>75.31</v>
      </c>
      <c r="E947">
        <v>14.42077312751098</v>
      </c>
      <c r="F947">
        <v>157.294079110946</v>
      </c>
      <c r="G947">
        <v>80.486435842490394</v>
      </c>
      <c r="H947">
        <v>-10.834079110946019</v>
      </c>
      <c r="I947">
        <v>-5.1764358424903918</v>
      </c>
      <c r="J947">
        <v>0.25168997175818669</v>
      </c>
      <c r="K947">
        <v>0.61440116176947235</v>
      </c>
      <c r="L947">
        <v>-0.3627111900112856</v>
      </c>
    </row>
    <row r="948" spans="1:12" x14ac:dyDescent="0.25">
      <c r="A948" s="1">
        <v>946</v>
      </c>
      <c r="B948">
        <v>118.5487592220306</v>
      </c>
      <c r="C948">
        <v>148.41</v>
      </c>
      <c r="D948">
        <v>75.8</v>
      </c>
      <c r="E948">
        <v>24.120983119442599</v>
      </c>
      <c r="F948">
        <v>160.20724289185969</v>
      </c>
      <c r="G948">
        <v>82.82642710997203</v>
      </c>
      <c r="H948">
        <v>-11.797242891859749</v>
      </c>
      <c r="I948">
        <v>-7.0264271099720332</v>
      </c>
      <c r="J948">
        <v>0.42099057425224601</v>
      </c>
      <c r="K948">
        <v>0.73903471241339325</v>
      </c>
      <c r="L948">
        <v>-0.31804413816114718</v>
      </c>
    </row>
    <row r="949" spans="1:12" x14ac:dyDescent="0.25">
      <c r="A949" s="1">
        <v>947</v>
      </c>
      <c r="B949">
        <v>118.6745827198029</v>
      </c>
      <c r="C949">
        <v>150.12</v>
      </c>
      <c r="D949">
        <v>76.77</v>
      </c>
      <c r="E949">
        <v>30.699722550814389</v>
      </c>
      <c r="F949">
        <v>162.83009856258209</v>
      </c>
      <c r="G949">
        <v>85.537559258335847</v>
      </c>
      <c r="H949">
        <v>-12.71009856258206</v>
      </c>
      <c r="I949">
        <v>-8.7675592583358508</v>
      </c>
      <c r="J949">
        <v>0.53581123796046326</v>
      </c>
      <c r="K949">
        <v>0.86485821018561004</v>
      </c>
      <c r="L949">
        <v>-0.32904697222514678</v>
      </c>
    </row>
    <row r="950" spans="1:12" x14ac:dyDescent="0.25">
      <c r="A950" s="1">
        <v>948</v>
      </c>
      <c r="B950">
        <v>118.798192024231</v>
      </c>
      <c r="C950">
        <v>151.1</v>
      </c>
      <c r="D950">
        <v>78</v>
      </c>
      <c r="E950">
        <v>36.085073042852123</v>
      </c>
      <c r="F950">
        <v>165.05552414085801</v>
      </c>
      <c r="G950">
        <v>88.50088759881659</v>
      </c>
      <c r="H950">
        <v>-13.95552414085796</v>
      </c>
      <c r="I950">
        <v>-10.50088759881659</v>
      </c>
      <c r="J950">
        <v>0.62980333542041833</v>
      </c>
      <c r="K950">
        <v>0.98846751461371063</v>
      </c>
      <c r="L950">
        <v>-0.3586641791932923</v>
      </c>
    </row>
    <row r="951" spans="1:12" x14ac:dyDescent="0.25">
      <c r="A951" s="1">
        <v>949</v>
      </c>
      <c r="B951">
        <v>118.9238619804382</v>
      </c>
      <c r="C951">
        <v>152.57</v>
      </c>
      <c r="D951">
        <v>78.73</v>
      </c>
      <c r="E951">
        <v>45.556252227080677</v>
      </c>
      <c r="F951">
        <v>166.92592363729599</v>
      </c>
      <c r="G951">
        <v>91.771446175847245</v>
      </c>
      <c r="H951">
        <v>-14.35592363729597</v>
      </c>
      <c r="I951">
        <v>-13.04144617584724</v>
      </c>
      <c r="J951">
        <v>0.79510659623155722</v>
      </c>
      <c r="K951">
        <v>1.1141374708209859</v>
      </c>
      <c r="L951">
        <v>-0.31903087458942869</v>
      </c>
    </row>
    <row r="952" spans="1:12" x14ac:dyDescent="0.25">
      <c r="A952" s="1">
        <v>950</v>
      </c>
      <c r="B952">
        <v>119.0478129386902</v>
      </c>
      <c r="C952">
        <v>153.79</v>
      </c>
      <c r="D952">
        <v>80.69</v>
      </c>
      <c r="E952">
        <v>52.334378801416733</v>
      </c>
      <c r="F952">
        <v>168.35484202092101</v>
      </c>
      <c r="G952">
        <v>95.201891306552497</v>
      </c>
      <c r="H952">
        <v>-14.56484202092102</v>
      </c>
      <c r="I952">
        <v>-14.511891306552499</v>
      </c>
      <c r="J952">
        <v>0.91340722207064562</v>
      </c>
      <c r="K952">
        <v>1.238088429072939</v>
      </c>
      <c r="L952">
        <v>-0.32468120700229341</v>
      </c>
    </row>
    <row r="953" spans="1:12" x14ac:dyDescent="0.25">
      <c r="A953" s="1">
        <v>951</v>
      </c>
      <c r="B953">
        <v>119.1718578338623</v>
      </c>
      <c r="C953">
        <v>154.77000000000001</v>
      </c>
      <c r="D953">
        <v>81.91</v>
      </c>
      <c r="E953">
        <v>58.079123780066823</v>
      </c>
      <c r="F953">
        <v>169.34926252550781</v>
      </c>
      <c r="G953">
        <v>98.785437327629339</v>
      </c>
      <c r="H953">
        <v>-14.579262525507801</v>
      </c>
      <c r="I953">
        <v>-16.875437327629339</v>
      </c>
      <c r="J953">
        <v>1.0136719366355009</v>
      </c>
      <c r="K953">
        <v>1.362133324245058</v>
      </c>
      <c r="L953">
        <v>-0.34846138760955703</v>
      </c>
    </row>
    <row r="954" spans="1:12" x14ac:dyDescent="0.25">
      <c r="A954" s="1">
        <v>952</v>
      </c>
      <c r="B954">
        <v>119.2970979213715</v>
      </c>
      <c r="C954">
        <v>155.01</v>
      </c>
      <c r="D954">
        <v>83.62</v>
      </c>
      <c r="E954">
        <v>64.840698083968334</v>
      </c>
      <c r="F954">
        <v>169.89566978590949</v>
      </c>
      <c r="G954">
        <v>102.50021439882229</v>
      </c>
      <c r="H954">
        <v>-14.88566978590956</v>
      </c>
      <c r="I954">
        <v>-18.88021439882225</v>
      </c>
      <c r="J954">
        <v>1.1316836708568261</v>
      </c>
      <c r="K954">
        <v>1.487373411754213</v>
      </c>
      <c r="L954">
        <v>-0.35568974089738742</v>
      </c>
    </row>
    <row r="955" spans="1:12" x14ac:dyDescent="0.25">
      <c r="A955" s="1">
        <v>953</v>
      </c>
      <c r="B955">
        <v>119.4216241836548</v>
      </c>
      <c r="C955">
        <v>155.75</v>
      </c>
      <c r="D955">
        <v>85.09</v>
      </c>
      <c r="E955">
        <v>72.552811576717772</v>
      </c>
      <c r="F955">
        <v>169.97466129043099</v>
      </c>
      <c r="G955">
        <v>106.2327532291342</v>
      </c>
      <c r="H955">
        <v>-14.22466129043096</v>
      </c>
      <c r="I955">
        <v>-21.142753229134168</v>
      </c>
      <c r="J955">
        <v>1.2662854435927839</v>
      </c>
      <c r="K955">
        <v>1.6118996740375391</v>
      </c>
      <c r="L955">
        <v>-0.34561423044475492</v>
      </c>
    </row>
    <row r="956" spans="1:12" x14ac:dyDescent="0.25">
      <c r="A956" s="1">
        <v>954</v>
      </c>
      <c r="B956">
        <v>119.5460638999939</v>
      </c>
      <c r="C956">
        <v>156.47999999999999</v>
      </c>
      <c r="D956">
        <v>88.02</v>
      </c>
      <c r="E956">
        <v>81.634113875967387</v>
      </c>
      <c r="F956">
        <v>169.58987031305799</v>
      </c>
      <c r="G956">
        <v>109.9436398388647</v>
      </c>
      <c r="H956">
        <v>-13.109870313058</v>
      </c>
      <c r="I956">
        <v>-21.92363983886472</v>
      </c>
      <c r="J956">
        <v>1.4247840690836211</v>
      </c>
      <c r="K956">
        <v>1.73633939037665</v>
      </c>
      <c r="L956">
        <v>-0.3115553212930291</v>
      </c>
    </row>
    <row r="957" spans="1:12" x14ac:dyDescent="0.25">
      <c r="A957" s="1">
        <v>955</v>
      </c>
      <c r="B957">
        <v>119.6688706874847</v>
      </c>
      <c r="C957">
        <v>156.24</v>
      </c>
      <c r="D957">
        <v>89</v>
      </c>
      <c r="E957">
        <v>86.08175113593262</v>
      </c>
      <c r="F957">
        <v>168.76143303234309</v>
      </c>
      <c r="G957">
        <v>113.5311177418932</v>
      </c>
      <c r="H957">
        <v>-12.521433032343049</v>
      </c>
      <c r="I957">
        <v>-24.531117741893201</v>
      </c>
      <c r="J957">
        <v>1.5024099832043929</v>
      </c>
      <c r="K957">
        <v>1.8591461778674949</v>
      </c>
      <c r="L957">
        <v>-0.35673619466310158</v>
      </c>
    </row>
    <row r="958" spans="1:12" x14ac:dyDescent="0.25">
      <c r="A958" s="1">
        <v>956</v>
      </c>
      <c r="B958">
        <v>119.79159069061279</v>
      </c>
      <c r="C958">
        <v>156.24</v>
      </c>
      <c r="D958">
        <v>90.95</v>
      </c>
      <c r="E958">
        <v>92.35329686610828</v>
      </c>
      <c r="F958">
        <v>167.50081532513889</v>
      </c>
      <c r="G958">
        <v>116.98770855721</v>
      </c>
      <c r="H958">
        <v>-11.26081532513888</v>
      </c>
      <c r="I958">
        <v>-26.037708557210021</v>
      </c>
      <c r="J958">
        <v>1.61186910538535</v>
      </c>
      <c r="K958">
        <v>1.981866180995546</v>
      </c>
      <c r="L958">
        <v>-0.36999707561019618</v>
      </c>
    </row>
    <row r="959" spans="1:12" x14ac:dyDescent="0.25">
      <c r="A959" s="1">
        <v>957</v>
      </c>
      <c r="B959">
        <v>119.930997133255</v>
      </c>
      <c r="C959">
        <v>156.24</v>
      </c>
      <c r="D959">
        <v>92.18</v>
      </c>
      <c r="E959">
        <v>99.963804189907194</v>
      </c>
      <c r="F959">
        <v>165.56826413272049</v>
      </c>
      <c r="G959">
        <v>120.6927967309668</v>
      </c>
      <c r="H959">
        <v>-9.3282641327204487</v>
      </c>
      <c r="I959">
        <v>-28.512796730966759</v>
      </c>
      <c r="J959">
        <v>1.744697515932784</v>
      </c>
      <c r="K959">
        <v>2.121272623637759</v>
      </c>
      <c r="L959">
        <v>-0.37657510770497499</v>
      </c>
    </row>
    <row r="960" spans="1:12" x14ac:dyDescent="0.25">
      <c r="A960" s="1">
        <v>958</v>
      </c>
      <c r="B960">
        <v>120.0551908016205</v>
      </c>
      <c r="C960">
        <v>155.99</v>
      </c>
      <c r="D960">
        <v>93.89</v>
      </c>
      <c r="E960">
        <v>105.3955492539951</v>
      </c>
      <c r="F960">
        <v>163.4273943939794</v>
      </c>
      <c r="G960">
        <v>123.7391886673074</v>
      </c>
      <c r="H960">
        <v>-7.4373943939794174</v>
      </c>
      <c r="I960">
        <v>-29.849188667307391</v>
      </c>
      <c r="J960">
        <v>1.8394993514300679</v>
      </c>
      <c r="K960">
        <v>2.2454662920032371</v>
      </c>
      <c r="L960">
        <v>-0.40596694057316901</v>
      </c>
    </row>
    <row r="961" spans="1:12" x14ac:dyDescent="0.25">
      <c r="A961" s="1">
        <v>959</v>
      </c>
      <c r="B961">
        <v>120.1775081157684</v>
      </c>
      <c r="C961">
        <v>154.28</v>
      </c>
      <c r="D961">
        <v>96.33</v>
      </c>
      <c r="E961">
        <v>113.6293777306568</v>
      </c>
      <c r="F961">
        <v>160.96594213279789</v>
      </c>
      <c r="G961">
        <v>126.4576156756563</v>
      </c>
      <c r="H961">
        <v>-6.6859421327978623</v>
      </c>
      <c r="I961">
        <v>-30.127615675656319</v>
      </c>
      <c r="J961">
        <v>1.983206768392284</v>
      </c>
      <c r="K961">
        <v>2.3677836061511859</v>
      </c>
      <c r="L961">
        <v>-0.3845768377589025</v>
      </c>
    </row>
    <row r="962" spans="1:12" x14ac:dyDescent="0.25">
      <c r="A962" s="1">
        <v>960</v>
      </c>
      <c r="B962">
        <v>120.3015975952148</v>
      </c>
      <c r="C962">
        <v>153.55000000000001</v>
      </c>
      <c r="D962">
        <v>97.8</v>
      </c>
      <c r="E962">
        <v>123.6900675259798</v>
      </c>
      <c r="F962">
        <v>158.14889403693169</v>
      </c>
      <c r="G962">
        <v>128.88760442648501</v>
      </c>
      <c r="H962">
        <v>-4.5988940369317106</v>
      </c>
      <c r="I962">
        <v>-31.08760442648499</v>
      </c>
      <c r="J962">
        <v>2.158798930342464</v>
      </c>
      <c r="K962">
        <v>2.491873085597597</v>
      </c>
      <c r="L962">
        <v>-0.33307415525513351</v>
      </c>
    </row>
    <row r="963" spans="1:12" x14ac:dyDescent="0.25">
      <c r="A963" s="1">
        <v>961</v>
      </c>
      <c r="B963">
        <v>120.4254941940308</v>
      </c>
      <c r="C963">
        <v>152.57</v>
      </c>
      <c r="D963">
        <v>98.53</v>
      </c>
      <c r="E963">
        <v>126.71420297604629</v>
      </c>
      <c r="F963">
        <v>155.05774909383609</v>
      </c>
      <c r="G963">
        <v>130.9473349735012</v>
      </c>
      <c r="H963">
        <v>-2.4877490938360718</v>
      </c>
      <c r="I963">
        <v>-32.417334973501198</v>
      </c>
      <c r="J963">
        <v>2.2115800509724051</v>
      </c>
      <c r="K963">
        <v>2.615769684413515</v>
      </c>
      <c r="L963">
        <v>-0.40418963344111081</v>
      </c>
    </row>
    <row r="964" spans="1:12" x14ac:dyDescent="0.25">
      <c r="A964" s="1">
        <v>962</v>
      </c>
      <c r="B964">
        <v>120.5511271953583</v>
      </c>
      <c r="C964">
        <v>150.61000000000001</v>
      </c>
      <c r="D964">
        <v>100.25</v>
      </c>
      <c r="E964">
        <v>136.6683374482933</v>
      </c>
      <c r="F964">
        <v>151.6877992176976</v>
      </c>
      <c r="G964">
        <v>132.62961001257139</v>
      </c>
      <c r="H964">
        <v>-1.0777992176975599</v>
      </c>
      <c r="I964">
        <v>-32.379610012571447</v>
      </c>
      <c r="J964">
        <v>2.3853124716993839</v>
      </c>
      <c r="K964">
        <v>2.7414026857410301</v>
      </c>
      <c r="L964">
        <v>-0.35609021404164581</v>
      </c>
    </row>
    <row r="965" spans="1:12" x14ac:dyDescent="0.25">
      <c r="A965" s="1">
        <v>963</v>
      </c>
      <c r="B965">
        <v>120.6745383739471</v>
      </c>
      <c r="C965">
        <v>149.15</v>
      </c>
      <c r="D965">
        <v>101.71</v>
      </c>
      <c r="E965">
        <v>145.4516329439887</v>
      </c>
      <c r="F965">
        <v>148.19775374176351</v>
      </c>
      <c r="G965">
        <v>133.85821951523349</v>
      </c>
      <c r="H965">
        <v>0.95224625823647102</v>
      </c>
      <c r="I965">
        <v>-32.148219515233457</v>
      </c>
      <c r="J965">
        <v>2.5386098972748559</v>
      </c>
      <c r="K965">
        <v>2.8648138643298968</v>
      </c>
      <c r="L965">
        <v>-0.3262039670550414</v>
      </c>
    </row>
    <row r="966" spans="1:12" x14ac:dyDescent="0.25">
      <c r="A966" s="1">
        <v>964</v>
      </c>
      <c r="B966">
        <v>120.7950367927551</v>
      </c>
      <c r="C966">
        <v>147.43</v>
      </c>
      <c r="D966">
        <v>102.2</v>
      </c>
      <c r="E966">
        <v>154.47030200946699</v>
      </c>
      <c r="F966">
        <v>144.66934979522861</v>
      </c>
      <c r="G966">
        <v>134.63439171789761</v>
      </c>
      <c r="H966">
        <v>2.760650204771423</v>
      </c>
      <c r="I966">
        <v>-32.434391717897611</v>
      </c>
      <c r="J966">
        <v>2.696015366615212</v>
      </c>
      <c r="K966">
        <v>2.9853122831378811</v>
      </c>
      <c r="L966">
        <v>-0.28929691652266909</v>
      </c>
    </row>
    <row r="967" spans="1:12" x14ac:dyDescent="0.25">
      <c r="A967" s="1">
        <v>965</v>
      </c>
      <c r="B967">
        <v>120.9197947978973</v>
      </c>
      <c r="C967">
        <v>145.72</v>
      </c>
      <c r="D967">
        <v>102.69</v>
      </c>
      <c r="E967">
        <v>159.07549825507891</v>
      </c>
      <c r="F967">
        <v>140.94551435458069</v>
      </c>
      <c r="G967">
        <v>134.98509634143741</v>
      </c>
      <c r="H967">
        <v>4.7744856454192757</v>
      </c>
      <c r="I967">
        <v>-32.295096341437393</v>
      </c>
      <c r="J967">
        <v>2.7763912038016212</v>
      </c>
      <c r="K967">
        <v>3.110070288280093</v>
      </c>
      <c r="L967">
        <v>-0.33367908447847178</v>
      </c>
    </row>
    <row r="968" spans="1:12" x14ac:dyDescent="0.25">
      <c r="A968" s="1">
        <v>966</v>
      </c>
      <c r="B968">
        <v>121.0428040027618</v>
      </c>
      <c r="C968">
        <v>144.01</v>
      </c>
      <c r="D968">
        <v>103.67</v>
      </c>
      <c r="E968">
        <v>167.63750758428569</v>
      </c>
      <c r="F968">
        <v>137.25922186328941</v>
      </c>
      <c r="G968">
        <v>134.87453991621169</v>
      </c>
      <c r="H968">
        <v>6.7507781367106361</v>
      </c>
      <c r="I968">
        <v>-31.20453991621174</v>
      </c>
      <c r="J968">
        <v>2.925826457182751</v>
      </c>
      <c r="K968">
        <v>3.2330794931445941</v>
      </c>
      <c r="L968">
        <v>-0.30725303596184261</v>
      </c>
    </row>
    <row r="969" spans="1:12" x14ac:dyDescent="0.25">
      <c r="A969" s="1">
        <v>967</v>
      </c>
      <c r="B969">
        <v>121.168048620224</v>
      </c>
      <c r="C969">
        <v>142.05000000000001</v>
      </c>
      <c r="D969">
        <v>103.67</v>
      </c>
      <c r="E969">
        <v>172.9716037610504</v>
      </c>
      <c r="F969">
        <v>133.54883899138869</v>
      </c>
      <c r="G969">
        <v>134.29816584090159</v>
      </c>
      <c r="H969">
        <v>8.5011610086112626</v>
      </c>
      <c r="I969">
        <v>-30.62816584090162</v>
      </c>
      <c r="J969">
        <v>3.0189239980853371</v>
      </c>
      <c r="K969">
        <v>3.3583241106067518</v>
      </c>
      <c r="L969">
        <v>-0.33940011252141572</v>
      </c>
    </row>
    <row r="970" spans="1:12" x14ac:dyDescent="0.25">
      <c r="A970" s="1">
        <v>968</v>
      </c>
      <c r="B970">
        <v>121.29433751106259</v>
      </c>
      <c r="C970">
        <v>140.34</v>
      </c>
      <c r="D970">
        <v>103.91</v>
      </c>
      <c r="E970">
        <v>182.3859440303888</v>
      </c>
      <c r="F970">
        <v>129.91000958819481</v>
      </c>
      <c r="G970">
        <v>133.25229359697511</v>
      </c>
      <c r="H970">
        <v>10.42999041180525</v>
      </c>
      <c r="I970">
        <v>-29.342293596975079</v>
      </c>
      <c r="J970">
        <v>3.1832352326883808</v>
      </c>
      <c r="K970">
        <v>3.4846130014453749</v>
      </c>
      <c r="L970">
        <v>-0.30137776875699412</v>
      </c>
    </row>
    <row r="971" spans="1:12" x14ac:dyDescent="0.25">
      <c r="A971" s="1">
        <v>969</v>
      </c>
      <c r="B971">
        <v>121.4167947769165</v>
      </c>
      <c r="C971">
        <v>138.38999999999999</v>
      </c>
      <c r="D971">
        <v>102.93</v>
      </c>
      <c r="E971">
        <v>188.8067926944353</v>
      </c>
      <c r="F971">
        <v>126.5345104484899</v>
      </c>
      <c r="G971">
        <v>131.80821872370811</v>
      </c>
      <c r="H971">
        <v>11.855489551510059</v>
      </c>
      <c r="I971">
        <v>-28.87821872370807</v>
      </c>
      <c r="J971">
        <v>3.2953001826482722</v>
      </c>
      <c r="K971">
        <v>3.6070702672992572</v>
      </c>
      <c r="L971">
        <v>-0.31177008465098499</v>
      </c>
    </row>
    <row r="972" spans="1:12" x14ac:dyDescent="0.25">
      <c r="A972" s="1">
        <v>970</v>
      </c>
      <c r="B972">
        <v>121.54415106773379</v>
      </c>
      <c r="C972">
        <v>136.91999999999999</v>
      </c>
      <c r="D972">
        <v>102.69</v>
      </c>
      <c r="E972">
        <v>195.52411099675419</v>
      </c>
      <c r="F972">
        <v>123.23859223272549</v>
      </c>
      <c r="G972">
        <v>129.88082011628941</v>
      </c>
      <c r="H972">
        <v>13.68140776727452</v>
      </c>
      <c r="I972">
        <v>-27.190820116289359</v>
      </c>
      <c r="J972">
        <v>3.412539503928214</v>
      </c>
      <c r="K972">
        <v>3.7344265581165179</v>
      </c>
      <c r="L972">
        <v>-0.32188705418830432</v>
      </c>
    </row>
    <row r="973" spans="1:12" x14ac:dyDescent="0.25">
      <c r="A973" s="1">
        <v>971</v>
      </c>
      <c r="B973">
        <v>121.6690301895142</v>
      </c>
      <c r="C973">
        <v>135.44999999999999</v>
      </c>
      <c r="D973">
        <v>102.2</v>
      </c>
      <c r="E973">
        <v>205.52969799053301</v>
      </c>
      <c r="F973">
        <v>120.270092324798</v>
      </c>
      <c r="G973">
        <v>127.5993527148015</v>
      </c>
      <c r="H973">
        <v>15.179907675201999</v>
      </c>
      <c r="I973">
        <v>-25.39935271480147</v>
      </c>
      <c r="J973">
        <v>3.5871699405643751</v>
      </c>
      <c r="K973">
        <v>3.859305679896913</v>
      </c>
      <c r="L973">
        <v>-0.27213573933253882</v>
      </c>
    </row>
    <row r="974" spans="1:12" x14ac:dyDescent="0.25">
      <c r="A974" s="1">
        <v>972</v>
      </c>
      <c r="B974">
        <v>121.7942183017731</v>
      </c>
      <c r="C974">
        <v>133.99</v>
      </c>
      <c r="D974">
        <v>101.22</v>
      </c>
      <c r="E974">
        <v>208.35496178532409</v>
      </c>
      <c r="F974">
        <v>117.6027084284396</v>
      </c>
      <c r="G974">
        <v>124.9589912134483</v>
      </c>
      <c r="H974">
        <v>16.38729157156045</v>
      </c>
      <c r="I974">
        <v>-23.73899121344833</v>
      </c>
      <c r="J974">
        <v>3.6364800960208679</v>
      </c>
      <c r="K974">
        <v>3.984493792155825</v>
      </c>
      <c r="L974">
        <v>-0.3480136961349567</v>
      </c>
    </row>
    <row r="975" spans="1:12" x14ac:dyDescent="0.25">
      <c r="A975" s="1">
        <v>973</v>
      </c>
      <c r="B975">
        <v>121.9176082611084</v>
      </c>
      <c r="C975">
        <v>132.76</v>
      </c>
      <c r="D975">
        <v>100.25</v>
      </c>
      <c r="E975">
        <v>214.99202019855869</v>
      </c>
      <c r="F975">
        <v>115.316497880328</v>
      </c>
      <c r="G975">
        <v>122.0506516915967</v>
      </c>
      <c r="H975">
        <v>17.44350211967199</v>
      </c>
      <c r="I975">
        <v>-21.800651691596659</v>
      </c>
      <c r="J975">
        <v>3.752318617979002</v>
      </c>
      <c r="K975">
        <v>4.1078837514911513</v>
      </c>
      <c r="L975">
        <v>-0.35556513351214919</v>
      </c>
    </row>
    <row r="976" spans="1:12" x14ac:dyDescent="0.25">
      <c r="A976" s="1">
        <v>974</v>
      </c>
      <c r="B976">
        <v>122.04181623458859</v>
      </c>
      <c r="C976">
        <v>131.54</v>
      </c>
      <c r="D976">
        <v>99.27</v>
      </c>
      <c r="E976">
        <v>220.60129464500449</v>
      </c>
      <c r="F976">
        <v>113.39427148298481</v>
      </c>
      <c r="G976">
        <v>118.8612845753518</v>
      </c>
      <c r="H976">
        <v>18.145728517015161</v>
      </c>
      <c r="I976">
        <v>-19.591284575351811</v>
      </c>
      <c r="J976">
        <v>3.850218925717463</v>
      </c>
      <c r="K976">
        <v>4.2320917249713759</v>
      </c>
      <c r="L976">
        <v>-0.38187279925391238</v>
      </c>
    </row>
    <row r="977" spans="1:12" x14ac:dyDescent="0.25">
      <c r="A977" s="1">
        <v>975</v>
      </c>
      <c r="B977">
        <v>122.16566205024721</v>
      </c>
      <c r="C977">
        <v>130.32</v>
      </c>
      <c r="D977">
        <v>97.8</v>
      </c>
      <c r="E977">
        <v>225.57872556560781</v>
      </c>
      <c r="F977">
        <v>111.8857701541137</v>
      </c>
      <c r="G977">
        <v>115.46852808052191</v>
      </c>
      <c r="H977">
        <v>18.434229845886289</v>
      </c>
      <c r="I977">
        <v>-17.668528080521941</v>
      </c>
      <c r="J977">
        <v>3.937091483572563</v>
      </c>
      <c r="K977">
        <v>4.3559375406299452</v>
      </c>
      <c r="L977">
        <v>-0.41884605705738182</v>
      </c>
    </row>
    <row r="978" spans="1:12" x14ac:dyDescent="0.25">
      <c r="A978" s="1">
        <v>976</v>
      </c>
      <c r="B978">
        <v>122.2915019989014</v>
      </c>
      <c r="C978">
        <v>129.59</v>
      </c>
      <c r="D978">
        <v>96.33</v>
      </c>
      <c r="E978">
        <v>234.37209270857909</v>
      </c>
      <c r="F978">
        <v>110.7941957975011</v>
      </c>
      <c r="G978">
        <v>111.8571860763216</v>
      </c>
      <c r="H978">
        <v>18.795804202498889</v>
      </c>
      <c r="I978">
        <v>-15.527186076321611</v>
      </c>
      <c r="J978">
        <v>4.0905646925540999</v>
      </c>
      <c r="K978">
        <v>4.48177748928412</v>
      </c>
      <c r="L978">
        <v>-0.39121279673002007</v>
      </c>
    </row>
    <row r="979" spans="1:12" x14ac:dyDescent="0.25">
      <c r="A979" s="1">
        <v>977</v>
      </c>
      <c r="B979">
        <v>122.4302797317505</v>
      </c>
      <c r="C979">
        <v>128.36000000000001</v>
      </c>
      <c r="D979">
        <v>94.38</v>
      </c>
      <c r="E979">
        <v>244.15561244543969</v>
      </c>
      <c r="F979">
        <v>110.1264127086872</v>
      </c>
      <c r="G979">
        <v>107.75114200802361</v>
      </c>
      <c r="H979">
        <v>18.233587291312858</v>
      </c>
      <c r="I979">
        <v>-13.37114200802357</v>
      </c>
      <c r="J979">
        <v>4.2613193243961662</v>
      </c>
      <c r="K979">
        <v>4.6205552221332411</v>
      </c>
      <c r="L979">
        <v>-0.35923589773707493</v>
      </c>
    </row>
    <row r="980" spans="1:12" x14ac:dyDescent="0.25">
      <c r="A980" s="1">
        <v>978</v>
      </c>
      <c r="B980">
        <v>122.54045391082759</v>
      </c>
      <c r="C980">
        <v>127.87</v>
      </c>
      <c r="D980">
        <v>92.91</v>
      </c>
      <c r="E980">
        <v>251.31264849478879</v>
      </c>
      <c r="F980">
        <v>110.0050454241107</v>
      </c>
      <c r="G980">
        <v>104.449818220642</v>
      </c>
      <c r="H980">
        <v>17.8649545758893</v>
      </c>
      <c r="I980">
        <v>-11.53981822064199</v>
      </c>
      <c r="J980">
        <v>4.3862331681412368</v>
      </c>
      <c r="K980">
        <v>4.7307294012103904</v>
      </c>
      <c r="L980">
        <v>-0.34449623306915278</v>
      </c>
    </row>
    <row r="981" spans="1:12" x14ac:dyDescent="0.25">
      <c r="A981" s="1">
        <v>979</v>
      </c>
      <c r="B981">
        <v>122.6772034168243</v>
      </c>
      <c r="C981">
        <v>127.38</v>
      </c>
      <c r="D981">
        <v>90.47</v>
      </c>
      <c r="E981">
        <v>263.65980825409008</v>
      </c>
      <c r="F981">
        <v>110.3600706839737</v>
      </c>
      <c r="G981">
        <v>100.3659315778721</v>
      </c>
      <c r="H981">
        <v>17.019929316026339</v>
      </c>
      <c r="I981">
        <v>-9.8959315778721333</v>
      </c>
      <c r="J981">
        <v>4.6017317592107938</v>
      </c>
      <c r="K981">
        <v>4.8674789072070936</v>
      </c>
      <c r="L981">
        <v>-0.26574714799629978</v>
      </c>
    </row>
    <row r="982" spans="1:12" x14ac:dyDescent="0.25">
      <c r="A982" s="1">
        <v>980</v>
      </c>
      <c r="B982">
        <v>122.80343461036681</v>
      </c>
      <c r="C982">
        <v>127.63</v>
      </c>
      <c r="D982">
        <v>88.51</v>
      </c>
      <c r="E982">
        <v>271.5911402711946</v>
      </c>
      <c r="F982">
        <v>111.17931498054681</v>
      </c>
      <c r="G982">
        <v>96.671247691912967</v>
      </c>
      <c r="H982">
        <v>16.4506850194532</v>
      </c>
      <c r="I982">
        <v>-8.161247691912962</v>
      </c>
      <c r="J982">
        <v>4.7401596169781124</v>
      </c>
      <c r="K982">
        <v>4.9937101007495741</v>
      </c>
      <c r="L982">
        <v>-0.25355048377146261</v>
      </c>
    </row>
    <row r="983" spans="1:12" x14ac:dyDescent="0.25">
      <c r="A983" s="1">
        <v>981</v>
      </c>
      <c r="B983">
        <v>122.9323065280914</v>
      </c>
      <c r="C983">
        <v>128.12</v>
      </c>
      <c r="D983">
        <v>87.04</v>
      </c>
      <c r="E983">
        <v>275.63068275763533</v>
      </c>
      <c r="F983">
        <v>112.4886842316112</v>
      </c>
      <c r="G983">
        <v>93.036409205761032</v>
      </c>
      <c r="H983">
        <v>15.63131576838884</v>
      </c>
      <c r="I983">
        <v>-5.9964092057610259</v>
      </c>
      <c r="J983">
        <v>4.8106629336406987</v>
      </c>
      <c r="K983">
        <v>5.1225820184741826</v>
      </c>
      <c r="L983">
        <v>-0.31191908483348468</v>
      </c>
    </row>
    <row r="984" spans="1:12" x14ac:dyDescent="0.25">
      <c r="A984" s="1">
        <v>982</v>
      </c>
      <c r="B984">
        <v>123.05590534210209</v>
      </c>
      <c r="C984">
        <v>128.36000000000001</v>
      </c>
      <c r="D984">
        <v>86.06</v>
      </c>
      <c r="E984">
        <v>280.37584492005112</v>
      </c>
      <c r="F984">
        <v>114.1734810598154</v>
      </c>
      <c r="G984">
        <v>89.735959924309469</v>
      </c>
      <c r="H984">
        <v>14.1865189401846</v>
      </c>
      <c r="I984">
        <v>-3.6759599243094669</v>
      </c>
      <c r="J984">
        <v>4.8934816369159089</v>
      </c>
      <c r="K984">
        <v>5.2461808324848036</v>
      </c>
      <c r="L984">
        <v>-0.35269919556889467</v>
      </c>
    </row>
    <row r="985" spans="1:12" x14ac:dyDescent="0.25">
      <c r="A985" s="1">
        <v>983</v>
      </c>
      <c r="B985">
        <v>123.1650741100311</v>
      </c>
      <c r="C985">
        <v>128.61000000000001</v>
      </c>
      <c r="D985">
        <v>84.11</v>
      </c>
      <c r="E985">
        <v>284.44403572449221</v>
      </c>
      <c r="F985">
        <v>115.9902747082572</v>
      </c>
      <c r="G985">
        <v>87.012974358859537</v>
      </c>
      <c r="H985">
        <v>12.61972529174284</v>
      </c>
      <c r="I985">
        <v>-2.902974358859538</v>
      </c>
      <c r="J985">
        <v>4.9644849610527633</v>
      </c>
      <c r="K985">
        <v>5.3553496004138816</v>
      </c>
      <c r="L985">
        <v>-0.39086463936111843</v>
      </c>
    </row>
    <row r="986" spans="1:12" x14ac:dyDescent="0.25">
      <c r="A986" s="1">
        <v>984</v>
      </c>
      <c r="B986">
        <v>123.2919478416443</v>
      </c>
      <c r="C986">
        <v>129.1</v>
      </c>
      <c r="D986">
        <v>83.13</v>
      </c>
      <c r="E986">
        <v>290.74608027568343</v>
      </c>
      <c r="F986">
        <v>118.4592207974034</v>
      </c>
      <c r="G986">
        <v>84.119510749386549</v>
      </c>
      <c r="H986">
        <v>10.64077920259655</v>
      </c>
      <c r="I986">
        <v>-0.98951074938655381</v>
      </c>
      <c r="J986">
        <v>5.0744763880784181</v>
      </c>
      <c r="K986">
        <v>5.4822233320270399</v>
      </c>
      <c r="L986">
        <v>-0.40774694394862188</v>
      </c>
    </row>
    <row r="987" spans="1:12" x14ac:dyDescent="0.25">
      <c r="A987" s="1">
        <v>985</v>
      </c>
      <c r="B987">
        <v>123.4176168441772</v>
      </c>
      <c r="C987">
        <v>130.07</v>
      </c>
      <c r="D987">
        <v>81.66</v>
      </c>
      <c r="E987">
        <v>298.35496178532412</v>
      </c>
      <c r="F987">
        <v>121.2462195300008</v>
      </c>
      <c r="G987">
        <v>81.584284805219426</v>
      </c>
      <c r="H987">
        <v>8.8237804699991642</v>
      </c>
      <c r="I987">
        <v>7.5715194780570982E-2</v>
      </c>
      <c r="J987">
        <v>5.207276422815764</v>
      </c>
      <c r="K987">
        <v>5.6078923345599989</v>
      </c>
      <c r="L987">
        <v>-0.40061591174423489</v>
      </c>
    </row>
    <row r="988" spans="1:12" x14ac:dyDescent="0.25">
      <c r="A988" s="1">
        <v>986</v>
      </c>
      <c r="B988">
        <v>123.5402810573578</v>
      </c>
      <c r="C988">
        <v>131.54</v>
      </c>
      <c r="D988">
        <v>79.22</v>
      </c>
      <c r="E988">
        <v>310.42607874009911</v>
      </c>
      <c r="F988">
        <v>124.25220493243189</v>
      </c>
      <c r="G988">
        <v>79.46557322926796</v>
      </c>
      <c r="H988">
        <v>7.2877950675681262</v>
      </c>
      <c r="I988">
        <v>-0.2455732292679613</v>
      </c>
      <c r="J988">
        <v>5.4179571580699006</v>
      </c>
      <c r="K988">
        <v>5.7305565477405409</v>
      </c>
      <c r="L988">
        <v>-0.31259938967064033</v>
      </c>
    </row>
    <row r="989" spans="1:12" x14ac:dyDescent="0.25">
      <c r="A989" s="1">
        <v>987</v>
      </c>
      <c r="B989">
        <v>123.6637234687805</v>
      </c>
      <c r="C989">
        <v>132.27000000000001</v>
      </c>
      <c r="D989">
        <v>77.75</v>
      </c>
      <c r="E989">
        <v>319.21417852273402</v>
      </c>
      <c r="F989">
        <v>127.51606751794689</v>
      </c>
      <c r="G989">
        <v>77.720860904648418</v>
      </c>
      <c r="H989">
        <v>4.7539324820531021</v>
      </c>
      <c r="I989">
        <v>2.9139095351581549E-2</v>
      </c>
      <c r="J989">
        <v>5.5713384342706771</v>
      </c>
      <c r="K989">
        <v>5.8539989591632704</v>
      </c>
      <c r="L989">
        <v>-0.2826605248925933</v>
      </c>
    </row>
    <row r="990" spans="1:12" x14ac:dyDescent="0.25">
      <c r="A990" s="1">
        <v>988</v>
      </c>
      <c r="B990">
        <v>123.80381727218629</v>
      </c>
      <c r="C990">
        <v>133.74</v>
      </c>
      <c r="D990">
        <v>77.75</v>
      </c>
      <c r="E990">
        <v>330.64224645720873</v>
      </c>
      <c r="F990">
        <v>131.44752368247029</v>
      </c>
      <c r="G990">
        <v>76.244910905405035</v>
      </c>
      <c r="H990">
        <v>2.2924763175296619</v>
      </c>
      <c r="I990">
        <v>1.5050890945949651</v>
      </c>
      <c r="J990">
        <v>5.7707958468688476</v>
      </c>
      <c r="K990">
        <v>5.994092762569033</v>
      </c>
      <c r="L990">
        <v>-0.22329691570018451</v>
      </c>
    </row>
    <row r="991" spans="1:12" x14ac:dyDescent="0.25">
      <c r="A991" s="1">
        <v>989</v>
      </c>
      <c r="B991">
        <v>123.92743325233459</v>
      </c>
      <c r="C991">
        <v>135.21</v>
      </c>
      <c r="D991">
        <v>77.260000000000005</v>
      </c>
      <c r="E991">
        <v>335.22485943116811</v>
      </c>
      <c r="F991">
        <v>135.05832787238691</v>
      </c>
      <c r="G991">
        <v>75.409801004670953</v>
      </c>
      <c r="H991">
        <v>0.15167212761306809</v>
      </c>
      <c r="I991">
        <v>1.8501989953290521</v>
      </c>
      <c r="J991">
        <v>5.8507775316090482</v>
      </c>
      <c r="K991">
        <v>6.1177087427173484</v>
      </c>
      <c r="L991">
        <v>-0.2669312111083002</v>
      </c>
    </row>
    <row r="992" spans="1:12" x14ac:dyDescent="0.25">
      <c r="A992" s="1">
        <v>990</v>
      </c>
      <c r="B992">
        <v>124.05327129364009</v>
      </c>
      <c r="C992">
        <v>136.19</v>
      </c>
      <c r="D992">
        <v>77.260000000000005</v>
      </c>
      <c r="E992">
        <v>336.37062226934319</v>
      </c>
      <c r="F992">
        <v>138.81115568355489</v>
      </c>
      <c r="G992">
        <v>75.023565102046305</v>
      </c>
      <c r="H992">
        <v>-2.6211556835549459</v>
      </c>
      <c r="I992">
        <v>2.2364348979536999</v>
      </c>
      <c r="J992">
        <v>5.8707748655821987</v>
      </c>
      <c r="K992">
        <v>6.2435467840228904</v>
      </c>
      <c r="L992">
        <v>-0.37277191844069169</v>
      </c>
    </row>
    <row r="993" spans="1:12" x14ac:dyDescent="0.25">
      <c r="A993" s="1">
        <v>991</v>
      </c>
      <c r="B993">
        <v>124.1787402629852</v>
      </c>
      <c r="C993">
        <v>136.19</v>
      </c>
      <c r="D993">
        <v>77.260000000000005</v>
      </c>
      <c r="E993">
        <v>337.01128319791928</v>
      </c>
      <c r="F993">
        <v>142.57175304320609</v>
      </c>
      <c r="G993">
        <v>75.110435160665844</v>
      </c>
      <c r="H993">
        <v>-6.3817530432060892</v>
      </c>
      <c r="I993">
        <v>2.1495648393341611</v>
      </c>
      <c r="J993">
        <v>5.8819565081747376</v>
      </c>
      <c r="K993">
        <v>8.5830446188396581E-2</v>
      </c>
      <c r="L993">
        <v>5.7961260619863406</v>
      </c>
    </row>
    <row r="994" spans="1:12" x14ac:dyDescent="0.25">
      <c r="A994" s="1">
        <v>992</v>
      </c>
      <c r="B994">
        <v>124.302375793457</v>
      </c>
      <c r="C994">
        <v>137.41</v>
      </c>
      <c r="D994">
        <v>76.77</v>
      </c>
      <c r="E994">
        <v>342.31560797344218</v>
      </c>
      <c r="F994">
        <v>146.23812736433061</v>
      </c>
      <c r="G994">
        <v>75.655737068612723</v>
      </c>
      <c r="H994">
        <v>-8.8281273643306406</v>
      </c>
      <c r="I994">
        <v>1.1142629313872729</v>
      </c>
      <c r="J994">
        <v>5.9745344401027207</v>
      </c>
      <c r="K994">
        <v>0.20946597666019831</v>
      </c>
      <c r="L994">
        <v>5.765068463442522</v>
      </c>
    </row>
    <row r="995" spans="1:12" x14ac:dyDescent="0.25">
      <c r="A995" s="1">
        <v>993</v>
      </c>
      <c r="B995">
        <v>124.4232289791107</v>
      </c>
      <c r="C995">
        <v>138.88</v>
      </c>
      <c r="D995">
        <v>76.28</v>
      </c>
      <c r="E995">
        <v>352.09283729704163</v>
      </c>
      <c r="F995">
        <v>149.73034858846651</v>
      </c>
      <c r="G995">
        <v>76.621833809301052</v>
      </c>
      <c r="H995">
        <v>-10.85034858846646</v>
      </c>
      <c r="I995">
        <v>-0.34183380930105051</v>
      </c>
      <c r="J995">
        <v>6.1451792835220678</v>
      </c>
      <c r="K995">
        <v>0.33031916231388481</v>
      </c>
      <c r="L995">
        <v>5.8148601212081834</v>
      </c>
    </row>
    <row r="996" spans="1:12" x14ac:dyDescent="0.25">
      <c r="A996" s="1">
        <v>994</v>
      </c>
      <c r="B996">
        <v>124.54801774024961</v>
      </c>
      <c r="C996">
        <v>139.85</v>
      </c>
      <c r="D996">
        <v>76.77</v>
      </c>
      <c r="E996">
        <v>4.698680517299465</v>
      </c>
      <c r="F996">
        <v>153.18677764034089</v>
      </c>
      <c r="G996">
        <v>78.053592160285902</v>
      </c>
      <c r="H996">
        <v>-13.3367776403409</v>
      </c>
      <c r="I996">
        <v>-1.2835921602859059</v>
      </c>
      <c r="J996">
        <v>8.2007445526186051E-2</v>
      </c>
      <c r="K996">
        <v>0.45510792345280088</v>
      </c>
      <c r="L996">
        <v>-0.37310047792661483</v>
      </c>
    </row>
    <row r="997" spans="1:12" x14ac:dyDescent="0.25">
      <c r="A997" s="1">
        <v>995</v>
      </c>
      <c r="B997">
        <v>124.673398733139</v>
      </c>
      <c r="C997">
        <v>140.59</v>
      </c>
      <c r="D997">
        <v>76.77</v>
      </c>
      <c r="E997">
        <v>15.945395900922851</v>
      </c>
      <c r="F997">
        <v>156.4529849460551</v>
      </c>
      <c r="G997">
        <v>79.914161637192919</v>
      </c>
      <c r="H997">
        <v>-15.86298494605512</v>
      </c>
      <c r="I997">
        <v>-3.1441616371929229</v>
      </c>
      <c r="J997">
        <v>0.27829965900511122</v>
      </c>
      <c r="K997">
        <v>0.58048891634220523</v>
      </c>
      <c r="L997">
        <v>-0.30218925733709401</v>
      </c>
    </row>
    <row r="998" spans="1:12" x14ac:dyDescent="0.25">
      <c r="A998" s="1">
        <v>996</v>
      </c>
      <c r="B998">
        <v>124.7972753047943</v>
      </c>
      <c r="C998">
        <v>142.30000000000001</v>
      </c>
      <c r="D998">
        <v>78.73</v>
      </c>
      <c r="E998">
        <v>28.354961785324061</v>
      </c>
      <c r="F998">
        <v>159.42651342338601</v>
      </c>
      <c r="G998">
        <v>82.139322490114097</v>
      </c>
      <c r="H998">
        <v>-17.126513423386001</v>
      </c>
      <c r="I998">
        <v>-3.4093224901140928</v>
      </c>
      <c r="J998">
        <v>0.49488744243107452</v>
      </c>
      <c r="K998">
        <v>0.70436548799747856</v>
      </c>
      <c r="L998">
        <v>-0.20947804556640409</v>
      </c>
    </row>
    <row r="999" spans="1:12" x14ac:dyDescent="0.25">
      <c r="A999" s="1">
        <v>997</v>
      </c>
      <c r="B999">
        <v>124.9222638607025</v>
      </c>
      <c r="C999">
        <v>143.28</v>
      </c>
      <c r="D999">
        <v>79.22</v>
      </c>
      <c r="E999">
        <v>33.690067525979771</v>
      </c>
      <c r="F999">
        <v>162.12485831227411</v>
      </c>
      <c r="G999">
        <v>84.739431284838162</v>
      </c>
      <c r="H999">
        <v>-18.844858312274109</v>
      </c>
      <c r="I999">
        <v>-5.5194312848381628</v>
      </c>
      <c r="J999">
        <v>0.58800260354756728</v>
      </c>
      <c r="K999">
        <v>0.82935404390568179</v>
      </c>
      <c r="L999">
        <v>-0.24135144035811451</v>
      </c>
    </row>
    <row r="1000" spans="1:12" x14ac:dyDescent="0.25">
      <c r="A1000" s="1">
        <v>998</v>
      </c>
      <c r="B1000">
        <v>125.0451021194458</v>
      </c>
      <c r="C1000">
        <v>144.25</v>
      </c>
      <c r="D1000">
        <v>79.709999999999994</v>
      </c>
      <c r="E1000">
        <v>37.184706453233098</v>
      </c>
      <c r="F1000">
        <v>164.44066323294359</v>
      </c>
      <c r="G1000">
        <v>87.603046797388885</v>
      </c>
      <c r="H1000">
        <v>-20.19066323294356</v>
      </c>
      <c r="I1000">
        <v>-7.8930467973888909</v>
      </c>
      <c r="J1000">
        <v>0.64899555899650052</v>
      </c>
      <c r="K1000">
        <v>0.95219230264896793</v>
      </c>
      <c r="L1000">
        <v>-0.3031967436524674</v>
      </c>
    </row>
    <row r="1001" spans="1:12" x14ac:dyDescent="0.25">
      <c r="A1001" s="1">
        <v>999</v>
      </c>
      <c r="B1001">
        <v>125.17029547691349</v>
      </c>
      <c r="C1001">
        <v>144.5</v>
      </c>
      <c r="D1001">
        <v>79.95</v>
      </c>
      <c r="E1001">
        <v>40.6839724801344</v>
      </c>
      <c r="F1001">
        <v>166.4216774527691</v>
      </c>
      <c r="G1001">
        <v>90.791025350792111</v>
      </c>
      <c r="H1001">
        <v>-21.921677452769099</v>
      </c>
      <c r="I1001">
        <v>-10.84102535079211</v>
      </c>
      <c r="J1001">
        <v>0.71006927256910857</v>
      </c>
      <c r="K1001">
        <v>1.077385660116619</v>
      </c>
      <c r="L1001">
        <v>-0.36731638754751061</v>
      </c>
    </row>
    <row r="1002" spans="1:12" x14ac:dyDescent="0.25">
      <c r="A1002" s="1">
        <v>1000</v>
      </c>
      <c r="B1002">
        <v>125.2951180934906</v>
      </c>
      <c r="C1002">
        <v>144.99</v>
      </c>
      <c r="D1002">
        <v>80.2</v>
      </c>
      <c r="E1002">
        <v>42.79740183823418</v>
      </c>
      <c r="F1002">
        <v>167.98510996892179</v>
      </c>
      <c r="G1002">
        <v>94.191039826729281</v>
      </c>
      <c r="H1002">
        <v>-22.99510996892181</v>
      </c>
      <c r="I1002">
        <v>-13.991039826729279</v>
      </c>
      <c r="J1002">
        <v>0.74695557337626006</v>
      </c>
      <c r="K1002">
        <v>1.2022082766937681</v>
      </c>
      <c r="L1002">
        <v>-0.45525270331750761</v>
      </c>
    </row>
    <row r="1003" spans="1:12" x14ac:dyDescent="0.25">
      <c r="A1003" s="1">
        <v>1001</v>
      </c>
      <c r="B1003">
        <v>125.4198756217957</v>
      </c>
      <c r="C1003">
        <v>145.72</v>
      </c>
      <c r="D1003">
        <v>81.17</v>
      </c>
      <c r="E1003">
        <v>45.578725565607783</v>
      </c>
      <c r="F1003">
        <v>169.11260977474279</v>
      </c>
      <c r="G1003">
        <v>97.757351858363677</v>
      </c>
      <c r="H1003">
        <v>-23.392609774742819</v>
      </c>
      <c r="I1003">
        <v>-16.587351858363679</v>
      </c>
      <c r="J1003">
        <v>0.79549882998277055</v>
      </c>
      <c r="K1003">
        <v>1.3269658049988211</v>
      </c>
      <c r="L1003">
        <v>-0.53146697501605078</v>
      </c>
    </row>
    <row r="1004" spans="1:12" x14ac:dyDescent="0.25">
      <c r="A1004" s="1">
        <v>1002</v>
      </c>
      <c r="B1004">
        <v>125.54218149185181</v>
      </c>
      <c r="C1004">
        <v>146.94</v>
      </c>
      <c r="D1004">
        <v>83.13</v>
      </c>
      <c r="E1004">
        <v>57.652556500557978</v>
      </c>
      <c r="F1004">
        <v>169.77874887729789</v>
      </c>
      <c r="G1004">
        <v>101.3632273506814</v>
      </c>
      <c r="H1004">
        <v>-22.83874887729786</v>
      </c>
      <c r="I1004">
        <v>-18.233227350681361</v>
      </c>
      <c r="J1004">
        <v>1.006226933126797</v>
      </c>
      <c r="K1004">
        <v>1.4492716750549739</v>
      </c>
      <c r="L1004">
        <v>-0.44304474192817689</v>
      </c>
    </row>
    <row r="1005" spans="1:12" x14ac:dyDescent="0.25">
      <c r="A1005" s="1">
        <v>1003</v>
      </c>
      <c r="B1005">
        <v>125.6684889793396</v>
      </c>
      <c r="C1005">
        <v>148.16999999999999</v>
      </c>
      <c r="D1005">
        <v>85.33</v>
      </c>
      <c r="E1005">
        <v>66.279604427695404</v>
      </c>
      <c r="F1005">
        <v>169.99965686788721</v>
      </c>
      <c r="G1005">
        <v>105.14348452538751</v>
      </c>
      <c r="H1005">
        <v>-21.829656867887248</v>
      </c>
      <c r="I1005">
        <v>-19.813484525387508</v>
      </c>
      <c r="J1005">
        <v>1.156797324182697</v>
      </c>
      <c r="K1005">
        <v>1.5755791625427671</v>
      </c>
      <c r="L1005">
        <v>-0.41878183836006988</v>
      </c>
    </row>
    <row r="1006" spans="1:12" x14ac:dyDescent="0.25">
      <c r="A1006" s="1">
        <v>1004</v>
      </c>
      <c r="B1006">
        <v>125.79043436050419</v>
      </c>
      <c r="C1006">
        <v>148.41</v>
      </c>
      <c r="D1006">
        <v>86.8</v>
      </c>
      <c r="E1006">
        <v>74.604450746004886</v>
      </c>
      <c r="F1006">
        <v>169.75942161917189</v>
      </c>
      <c r="G1006">
        <v>108.79167837406671</v>
      </c>
      <c r="H1006">
        <v>-21.349421619171888</v>
      </c>
      <c r="I1006">
        <v>-21.99167837406668</v>
      </c>
      <c r="J1006">
        <v>1.302093302159725</v>
      </c>
      <c r="K1006">
        <v>1.697524543707317</v>
      </c>
      <c r="L1006">
        <v>-0.39543124154759218</v>
      </c>
    </row>
    <row r="1007" spans="1:12" x14ac:dyDescent="0.25">
      <c r="A1007" s="1">
        <v>1005</v>
      </c>
      <c r="B1007">
        <v>125.9173331260681</v>
      </c>
      <c r="C1007">
        <v>148.66</v>
      </c>
      <c r="D1007">
        <v>88.51</v>
      </c>
      <c r="E1007">
        <v>83.829824904970394</v>
      </c>
      <c r="F1007">
        <v>169.04026162513571</v>
      </c>
      <c r="G1007">
        <v>112.5274965787886</v>
      </c>
      <c r="H1007">
        <v>-20.38026162513566</v>
      </c>
      <c r="I1007">
        <v>-24.017496578788609</v>
      </c>
      <c r="J1007">
        <v>1.4631064559620759</v>
      </c>
      <c r="K1007">
        <v>1.824423309271282</v>
      </c>
      <c r="L1007">
        <v>-0.36131685330920638</v>
      </c>
    </row>
    <row r="1008" spans="1:12" x14ac:dyDescent="0.25">
      <c r="A1008" s="1">
        <v>1006</v>
      </c>
      <c r="B1008">
        <v>126.0386571884155</v>
      </c>
      <c r="C1008">
        <v>148.9</v>
      </c>
      <c r="D1008">
        <v>90.95</v>
      </c>
      <c r="E1008">
        <v>96.170175095029606</v>
      </c>
      <c r="F1008">
        <v>167.91576655200419</v>
      </c>
      <c r="G1008">
        <v>115.9868092644771</v>
      </c>
      <c r="H1008">
        <v>-19.015766552004241</v>
      </c>
      <c r="I1008">
        <v>-25.036809264477139</v>
      </c>
      <c r="J1008">
        <v>1.678486197627717</v>
      </c>
      <c r="K1008">
        <v>1.9457473716186939</v>
      </c>
      <c r="L1008">
        <v>-0.26726117399097721</v>
      </c>
    </row>
    <row r="1009" spans="1:12" x14ac:dyDescent="0.25">
      <c r="A1009" s="1">
        <v>1007</v>
      </c>
      <c r="B1009">
        <v>126.1802952289581</v>
      </c>
      <c r="C1009">
        <v>148.41</v>
      </c>
      <c r="D1009">
        <v>92.91</v>
      </c>
      <c r="E1009">
        <v>102.4395620188466</v>
      </c>
      <c r="F1009">
        <v>166.0852683163524</v>
      </c>
      <c r="G1009">
        <v>119.81751588033239</v>
      </c>
      <c r="H1009">
        <v>-17.675268316352369</v>
      </c>
      <c r="I1009">
        <v>-26.907515880332401</v>
      </c>
      <c r="J1009">
        <v>1.7879076415298021</v>
      </c>
      <c r="K1009">
        <v>2.0873854121612969</v>
      </c>
      <c r="L1009">
        <v>-0.29947777063149461</v>
      </c>
    </row>
    <row r="1010" spans="1:12" x14ac:dyDescent="0.25">
      <c r="A1010" s="1">
        <v>1008</v>
      </c>
      <c r="B1010">
        <v>126.2886760234833</v>
      </c>
      <c r="C1010">
        <v>148.41</v>
      </c>
      <c r="D1010">
        <v>93.89</v>
      </c>
      <c r="E1010">
        <v>105.1858372622013</v>
      </c>
      <c r="F1010">
        <v>164.32942226992009</v>
      </c>
      <c r="G1010">
        <v>122.5521853913385</v>
      </c>
      <c r="H1010">
        <v>-15.919422269920121</v>
      </c>
      <c r="I1010">
        <v>-28.662185391338451</v>
      </c>
      <c r="J1010">
        <v>1.835839186692352</v>
      </c>
      <c r="K1010">
        <v>2.195766206686443</v>
      </c>
      <c r="L1010">
        <v>-0.35992701999409182</v>
      </c>
    </row>
    <row r="1011" spans="1:12" x14ac:dyDescent="0.25">
      <c r="A1011" s="1">
        <v>1009</v>
      </c>
      <c r="B1011">
        <v>126.4145624637604</v>
      </c>
      <c r="C1011">
        <v>147.43</v>
      </c>
      <c r="D1011">
        <v>94.87</v>
      </c>
      <c r="E1011">
        <v>111.50143432404791</v>
      </c>
      <c r="F1011">
        <v>161.93314698977841</v>
      </c>
      <c r="G1011">
        <v>125.4679520989467</v>
      </c>
      <c r="H1011">
        <v>-14.50314698977837</v>
      </c>
      <c r="I1011">
        <v>-30.597952098946649</v>
      </c>
      <c r="J1011">
        <v>1.9460671496508539</v>
      </c>
      <c r="K1011">
        <v>2.321652646963543</v>
      </c>
      <c r="L1011">
        <v>-0.37558549731268892</v>
      </c>
    </row>
    <row r="1012" spans="1:12" x14ac:dyDescent="0.25">
      <c r="A1012" s="1">
        <v>1010</v>
      </c>
      <c r="B1012">
        <v>126.5399720668793</v>
      </c>
      <c r="C1012">
        <v>146.46</v>
      </c>
      <c r="D1012">
        <v>96.82</v>
      </c>
      <c r="E1012">
        <v>119.3577535427913</v>
      </c>
      <c r="F1012">
        <v>159.20074080832109</v>
      </c>
      <c r="G1012">
        <v>128.05063019554291</v>
      </c>
      <c r="H1012">
        <v>-12.74074080832108</v>
      </c>
      <c r="I1012">
        <v>-31.23063019554289</v>
      </c>
      <c r="J1012">
        <v>2.0831857871056338</v>
      </c>
      <c r="K1012">
        <v>2.447062250082439</v>
      </c>
      <c r="L1012">
        <v>-0.3638764629768052</v>
      </c>
    </row>
    <row r="1013" spans="1:12" x14ac:dyDescent="0.25">
      <c r="A1013" s="1">
        <v>1011</v>
      </c>
      <c r="B1013">
        <v>126.6662228107452</v>
      </c>
      <c r="C1013">
        <v>145.47999999999999</v>
      </c>
      <c r="D1013">
        <v>98.29</v>
      </c>
      <c r="E1013">
        <v>131.0353452771439</v>
      </c>
      <c r="F1013">
        <v>156.14548684050169</v>
      </c>
      <c r="G1013">
        <v>130.28484238992181</v>
      </c>
      <c r="H1013">
        <v>-10.6654868405017</v>
      </c>
      <c r="I1013">
        <v>-31.9948423899218</v>
      </c>
      <c r="J1013">
        <v>2.2869982115737622</v>
      </c>
      <c r="K1013">
        <v>2.5733129939484058</v>
      </c>
      <c r="L1013">
        <v>-0.28631478237464408</v>
      </c>
    </row>
    <row r="1014" spans="1:12" x14ac:dyDescent="0.25">
      <c r="A1014" s="1">
        <v>1012</v>
      </c>
      <c r="B1014">
        <v>126.7898042201996</v>
      </c>
      <c r="C1014">
        <v>144.25</v>
      </c>
      <c r="D1014">
        <v>99.27</v>
      </c>
      <c r="E1014">
        <v>133.9190758133393</v>
      </c>
      <c r="F1014">
        <v>152.9055649432506</v>
      </c>
      <c r="G1014">
        <v>132.0822154465904</v>
      </c>
      <c r="H1014">
        <v>-8.6555649432506243</v>
      </c>
      <c r="I1014">
        <v>-32.8122154465904</v>
      </c>
      <c r="J1014">
        <v>2.3373288041706739</v>
      </c>
      <c r="K1014">
        <v>2.696894403402752</v>
      </c>
      <c r="L1014">
        <v>-0.35956559923207759</v>
      </c>
    </row>
    <row r="1015" spans="1:12" x14ac:dyDescent="0.25">
      <c r="A1015" s="1">
        <v>1013</v>
      </c>
      <c r="B1015">
        <v>126.91399836540219</v>
      </c>
      <c r="C1015">
        <v>142.54</v>
      </c>
      <c r="D1015">
        <v>100.73</v>
      </c>
      <c r="E1015">
        <v>141.09586154459581</v>
      </c>
      <c r="F1015">
        <v>149.45135104797089</v>
      </c>
      <c r="G1015">
        <v>133.4723016872191</v>
      </c>
      <c r="H1015">
        <v>-6.9113510479709532</v>
      </c>
      <c r="I1015">
        <v>-32.742301687219069</v>
      </c>
      <c r="J1015">
        <v>2.462587344891249</v>
      </c>
      <c r="K1015">
        <v>2.8210885486053892</v>
      </c>
      <c r="L1015">
        <v>-0.35850120371413968</v>
      </c>
    </row>
    <row r="1016" spans="1:12" x14ac:dyDescent="0.25">
      <c r="A1016" s="1">
        <v>1014</v>
      </c>
      <c r="B1016">
        <v>127.0566031932831</v>
      </c>
      <c r="C1016">
        <v>141.32</v>
      </c>
      <c r="D1016">
        <v>101.47</v>
      </c>
      <c r="E1016">
        <v>148.24051991518721</v>
      </c>
      <c r="F1016">
        <v>145.30887190826269</v>
      </c>
      <c r="G1016">
        <v>134.5265283950155</v>
      </c>
      <c r="H1016">
        <v>-3.9888719082626949</v>
      </c>
      <c r="I1016">
        <v>-33.056528395015533</v>
      </c>
      <c r="J1016">
        <v>2.5872851573882421</v>
      </c>
      <c r="K1016">
        <v>2.9636933764862481</v>
      </c>
      <c r="L1016">
        <v>-0.37640821909800598</v>
      </c>
    </row>
    <row r="1017" spans="1:12" x14ac:dyDescent="0.25">
      <c r="A1017" s="1">
        <v>1015</v>
      </c>
      <c r="B1017">
        <v>127.1809647083282</v>
      </c>
      <c r="C1017">
        <v>140.1</v>
      </c>
      <c r="D1017">
        <v>102.2</v>
      </c>
      <c r="E1017">
        <v>156.9031780818392</v>
      </c>
      <c r="F1017">
        <v>141.6053656974191</v>
      </c>
      <c r="G1017">
        <v>134.9570158890626</v>
      </c>
      <c r="H1017">
        <v>-1.5053656974190801</v>
      </c>
      <c r="I1017">
        <v>-32.757015889062629</v>
      </c>
      <c r="J1017">
        <v>2.7384770643710938</v>
      </c>
      <c r="K1017">
        <v>3.0880548915314141</v>
      </c>
      <c r="L1017">
        <v>-0.34957782716031982</v>
      </c>
    </row>
    <row r="1018" spans="1:12" x14ac:dyDescent="0.25">
      <c r="A1018" s="1">
        <v>1016</v>
      </c>
      <c r="B1018">
        <v>127.3008856773376</v>
      </c>
      <c r="C1018">
        <v>137.41</v>
      </c>
      <c r="D1018">
        <v>102.2</v>
      </c>
      <c r="E1018">
        <v>164.0546040990771</v>
      </c>
      <c r="F1018">
        <v>138.0099661336275</v>
      </c>
      <c r="G1018">
        <v>134.93392331804651</v>
      </c>
      <c r="H1018">
        <v>-0.59996613362747553</v>
      </c>
      <c r="I1018">
        <v>-32.733923318046543</v>
      </c>
      <c r="J1018">
        <v>2.8632929945846821</v>
      </c>
      <c r="K1018">
        <v>3.207975860540814</v>
      </c>
      <c r="L1018">
        <v>-0.34468286595613179</v>
      </c>
    </row>
    <row r="1019" spans="1:12" x14ac:dyDescent="0.25">
      <c r="A1019" s="1">
        <v>1017</v>
      </c>
      <c r="B1019">
        <v>127.4287002086639</v>
      </c>
      <c r="C1019">
        <v>135.44999999999999</v>
      </c>
      <c r="D1019">
        <v>102.93</v>
      </c>
      <c r="E1019">
        <v>174.44702896696319</v>
      </c>
      <c r="F1019">
        <v>134.21061752908821</v>
      </c>
      <c r="G1019">
        <v>134.43608415882619</v>
      </c>
      <c r="H1019">
        <v>1.239382470911778</v>
      </c>
      <c r="I1019">
        <v>-31.506084158826209</v>
      </c>
      <c r="J1019">
        <v>3.04467502579543</v>
      </c>
      <c r="K1019">
        <v>3.335790391867107</v>
      </c>
      <c r="L1019">
        <v>-0.29111536607167737</v>
      </c>
    </row>
    <row r="1020" spans="1:12" x14ac:dyDescent="0.25">
      <c r="A1020" s="1">
        <v>1018</v>
      </c>
      <c r="B1020">
        <v>127.5492508411407</v>
      </c>
      <c r="C1020">
        <v>133.99</v>
      </c>
      <c r="D1020">
        <v>103.18</v>
      </c>
      <c r="E1020">
        <v>181.569354804749</v>
      </c>
      <c r="F1020">
        <v>130.7126836026215</v>
      </c>
      <c r="G1020">
        <v>133.5262292309198</v>
      </c>
      <c r="H1020">
        <v>3.2773163973784851</v>
      </c>
      <c r="I1020">
        <v>-30.346229230919821</v>
      </c>
      <c r="J1020">
        <v>3.168983062064656</v>
      </c>
      <c r="K1020">
        <v>3.4563410243439141</v>
      </c>
      <c r="L1020">
        <v>-0.28735796227925858</v>
      </c>
    </row>
    <row r="1021" spans="1:12" x14ac:dyDescent="0.25">
      <c r="A1021" s="1">
        <v>1019</v>
      </c>
      <c r="B1021">
        <v>127.6724584102631</v>
      </c>
      <c r="C1021">
        <v>132.03</v>
      </c>
      <c r="D1021">
        <v>102.69</v>
      </c>
      <c r="E1021">
        <v>186.34019174590989</v>
      </c>
      <c r="F1021">
        <v>127.277323708059</v>
      </c>
      <c r="G1021">
        <v>132.168612551444</v>
      </c>
      <c r="H1021">
        <v>4.7526762919409862</v>
      </c>
      <c r="I1021">
        <v>-29.47861255144403</v>
      </c>
      <c r="J1021">
        <v>3.252249874763689</v>
      </c>
      <c r="K1021">
        <v>3.579548593466229</v>
      </c>
      <c r="L1021">
        <v>-0.32729871870254001</v>
      </c>
    </row>
    <row r="1022" spans="1:12" x14ac:dyDescent="0.25">
      <c r="A1022" s="1">
        <v>1020</v>
      </c>
      <c r="B1022">
        <v>127.7985279560089</v>
      </c>
      <c r="C1022">
        <v>130.07</v>
      </c>
      <c r="D1022">
        <v>102.2</v>
      </c>
      <c r="E1022">
        <v>194.82647997035571</v>
      </c>
      <c r="F1022">
        <v>123.9622250548782</v>
      </c>
      <c r="G1022">
        <v>130.3532990912351</v>
      </c>
      <c r="H1022">
        <v>6.1077749451218182</v>
      </c>
      <c r="I1022">
        <v>-28.153299091235102</v>
      </c>
      <c r="J1022">
        <v>3.4003635455534909</v>
      </c>
      <c r="K1022">
        <v>3.7056181392120782</v>
      </c>
      <c r="L1022">
        <v>-0.30525459365858731</v>
      </c>
    </row>
    <row r="1023" spans="1:12" x14ac:dyDescent="0.25">
      <c r="A1023" s="1">
        <v>1021</v>
      </c>
      <c r="B1023">
        <v>127.92373204231259</v>
      </c>
      <c r="C1023">
        <v>129.59</v>
      </c>
      <c r="D1023">
        <v>102.2</v>
      </c>
      <c r="E1023">
        <v>198.434948822922</v>
      </c>
      <c r="F1023">
        <v>120.9217158863744</v>
      </c>
      <c r="G1023">
        <v>128.152085765213</v>
      </c>
      <c r="H1023">
        <v>8.6682841136256457</v>
      </c>
      <c r="I1023">
        <v>-25.952085765213031</v>
      </c>
      <c r="J1023">
        <v>3.4633432079864348</v>
      </c>
      <c r="K1023">
        <v>3.8308222255157891</v>
      </c>
      <c r="L1023">
        <v>-0.36747901752935391</v>
      </c>
    </row>
    <row r="1024" spans="1:12" x14ac:dyDescent="0.25">
      <c r="A1024" s="1">
        <v>1022</v>
      </c>
      <c r="B1024">
        <v>128.04942083358759</v>
      </c>
      <c r="C1024">
        <v>127.87</v>
      </c>
      <c r="D1024">
        <v>100.73</v>
      </c>
      <c r="E1024">
        <v>205.11483488614459</v>
      </c>
      <c r="F1024">
        <v>118.1699118777662</v>
      </c>
      <c r="G1024">
        <v>125.5778340107871</v>
      </c>
      <c r="H1024">
        <v>9.7000881222338506</v>
      </c>
      <c r="I1024">
        <v>-24.84783401078705</v>
      </c>
      <c r="J1024">
        <v>3.5799292134477509</v>
      </c>
      <c r="K1024">
        <v>3.956511016790814</v>
      </c>
      <c r="L1024">
        <v>-0.37658180334306263</v>
      </c>
    </row>
    <row r="1025" spans="1:12" x14ac:dyDescent="0.25">
      <c r="A1025" s="1">
        <v>1023</v>
      </c>
      <c r="B1025">
        <v>128.17453503608701</v>
      </c>
      <c r="C1025">
        <v>125.92</v>
      </c>
      <c r="D1025">
        <v>99.76</v>
      </c>
      <c r="E1025">
        <v>212.78428086586911</v>
      </c>
      <c r="F1025">
        <v>115.7726807948893</v>
      </c>
      <c r="G1025">
        <v>122.692851780696</v>
      </c>
      <c r="H1025">
        <v>10.14731920511066</v>
      </c>
      <c r="I1025">
        <v>-22.93285178069597</v>
      </c>
      <c r="J1025">
        <v>3.7137862975977871</v>
      </c>
      <c r="K1025">
        <v>4.0816252192902027</v>
      </c>
      <c r="L1025">
        <v>-0.36783892169241561</v>
      </c>
    </row>
    <row r="1026" spans="1:12" x14ac:dyDescent="0.25">
      <c r="A1026" s="1">
        <v>1024</v>
      </c>
      <c r="B1026">
        <v>128.29962468147281</v>
      </c>
      <c r="C1026">
        <v>124.94</v>
      </c>
      <c r="D1026">
        <v>98.29</v>
      </c>
      <c r="E1026">
        <v>222.27368900609369</v>
      </c>
      <c r="F1026">
        <v>113.7545559979477</v>
      </c>
      <c r="G1026">
        <v>119.5319189763479</v>
      </c>
      <c r="H1026">
        <v>11.185444002052259</v>
      </c>
      <c r="I1026">
        <v>-21.241918976347851</v>
      </c>
      <c r="J1026">
        <v>3.8794077137102581</v>
      </c>
      <c r="K1026">
        <v>4.2067148646759449</v>
      </c>
      <c r="L1026">
        <v>-0.32730715096568641</v>
      </c>
    </row>
    <row r="1027" spans="1:12" x14ac:dyDescent="0.25">
      <c r="A1027" s="1">
        <v>1025</v>
      </c>
      <c r="B1027">
        <v>128.42541837692261</v>
      </c>
      <c r="C1027">
        <v>123.96</v>
      </c>
      <c r="D1027">
        <v>97.31</v>
      </c>
      <c r="E1027">
        <v>226.70135460532609</v>
      </c>
      <c r="F1027">
        <v>112.138730494686</v>
      </c>
      <c r="G1027">
        <v>116.12428251853849</v>
      </c>
      <c r="H1027">
        <v>11.82126950531398</v>
      </c>
      <c r="I1027">
        <v>-18.814282518538491</v>
      </c>
      <c r="J1027">
        <v>3.9566850565941509</v>
      </c>
      <c r="K1027">
        <v>4.332508560125774</v>
      </c>
      <c r="L1027">
        <v>-0.37582350353162308</v>
      </c>
    </row>
    <row r="1028" spans="1:12" x14ac:dyDescent="0.25">
      <c r="A1028" s="1">
        <v>1026</v>
      </c>
      <c r="B1028">
        <v>128.55087208747861</v>
      </c>
      <c r="C1028">
        <v>122.74</v>
      </c>
      <c r="D1028">
        <v>95.36</v>
      </c>
      <c r="E1028">
        <v>237.65255650055801</v>
      </c>
      <c r="F1028">
        <v>110.9657676047313</v>
      </c>
      <c r="G1028">
        <v>112.5507184570429</v>
      </c>
      <c r="H1028">
        <v>11.77423239526871</v>
      </c>
      <c r="I1028">
        <v>-17.190718457042909</v>
      </c>
      <c r="J1028">
        <v>4.1478195867165901</v>
      </c>
      <c r="K1028">
        <v>4.4579622706818043</v>
      </c>
      <c r="L1028">
        <v>-0.31014268396521422</v>
      </c>
    </row>
    <row r="1029" spans="1:12" x14ac:dyDescent="0.25">
      <c r="A1029" s="1">
        <v>1027</v>
      </c>
      <c r="B1029">
        <v>128.67542362213129</v>
      </c>
      <c r="C1029">
        <v>121.52</v>
      </c>
      <c r="D1029">
        <v>92.91</v>
      </c>
      <c r="E1029">
        <v>246.37062226934319</v>
      </c>
      <c r="F1029">
        <v>110.25265797304409</v>
      </c>
      <c r="G1029">
        <v>108.8853110983936</v>
      </c>
      <c r="H1029">
        <v>11.267342026955941</v>
      </c>
      <c r="I1029">
        <v>-15.97531109839359</v>
      </c>
      <c r="J1029">
        <v>4.2999785387873022</v>
      </c>
      <c r="K1029">
        <v>4.5825138053345142</v>
      </c>
      <c r="L1029">
        <v>-0.28253526654721212</v>
      </c>
    </row>
    <row r="1030" spans="1:12" x14ac:dyDescent="0.25">
      <c r="A1030" s="1">
        <v>1028</v>
      </c>
      <c r="B1030">
        <v>128.80058622360229</v>
      </c>
      <c r="C1030">
        <v>121.52</v>
      </c>
      <c r="D1030">
        <v>91.93</v>
      </c>
      <c r="E1030">
        <v>252.8380811971347</v>
      </c>
      <c r="F1030">
        <v>110.00033312462961</v>
      </c>
      <c r="G1030">
        <v>105.141376684085</v>
      </c>
      <c r="H1030">
        <v>11.519666875370421</v>
      </c>
      <c r="I1030">
        <v>-13.211376684085</v>
      </c>
      <c r="J1030">
        <v>4.4128569913147659</v>
      </c>
      <c r="K1030">
        <v>4.7076764068054624</v>
      </c>
      <c r="L1030">
        <v>-0.29481941549069562</v>
      </c>
    </row>
    <row r="1031" spans="1:12" x14ac:dyDescent="0.25">
      <c r="A1031" s="1">
        <v>1029</v>
      </c>
      <c r="B1031">
        <v>128.9259104728699</v>
      </c>
      <c r="C1031">
        <v>121.76</v>
      </c>
      <c r="D1031">
        <v>91.93</v>
      </c>
      <c r="E1031">
        <v>255.57922687248899</v>
      </c>
      <c r="F1031">
        <v>110.2179432474986</v>
      </c>
      <c r="G1031">
        <v>101.3904161471461</v>
      </c>
      <c r="H1031">
        <v>11.542056752501439</v>
      </c>
      <c r="I1031">
        <v>-9.460416147146077</v>
      </c>
      <c r="J1031">
        <v>4.460699008626503</v>
      </c>
      <c r="K1031">
        <v>4.8330006560730396</v>
      </c>
      <c r="L1031">
        <v>-0.3723016474465366</v>
      </c>
    </row>
    <row r="1032" spans="1:12" x14ac:dyDescent="0.25">
      <c r="A1032" s="1">
        <v>1030</v>
      </c>
      <c r="B1032">
        <v>129.0519366264343</v>
      </c>
      <c r="C1032">
        <v>121.52</v>
      </c>
      <c r="D1032">
        <v>90.47</v>
      </c>
      <c r="E1032">
        <v>261.31364541876337</v>
      </c>
      <c r="F1032">
        <v>110.9078372564871</v>
      </c>
      <c r="G1032">
        <v>97.67565245875393</v>
      </c>
      <c r="H1032">
        <v>10.61216274351294</v>
      </c>
      <c r="I1032">
        <v>-7.2056524587539306</v>
      </c>
      <c r="J1032">
        <v>4.5607834929464177</v>
      </c>
      <c r="K1032">
        <v>4.9590268096374928</v>
      </c>
      <c r="L1032">
        <v>-0.39824331669107499</v>
      </c>
    </row>
    <row r="1033" spans="1:12" x14ac:dyDescent="0.25">
      <c r="A1033" s="1">
        <v>1031</v>
      </c>
      <c r="B1033">
        <v>129.17562890052801</v>
      </c>
      <c r="C1033">
        <v>121.27</v>
      </c>
      <c r="D1033">
        <v>88.51</v>
      </c>
      <c r="E1033">
        <v>270</v>
      </c>
      <c r="F1033">
        <v>112.03376226959109</v>
      </c>
      <c r="G1033">
        <v>94.142304700985051</v>
      </c>
      <c r="H1033">
        <v>9.2362377304089307</v>
      </c>
      <c r="I1033">
        <v>-5.6323047009850464</v>
      </c>
      <c r="J1033">
        <v>4.7123889803846897</v>
      </c>
      <c r="K1033">
        <v>5.0827190837311207</v>
      </c>
      <c r="L1033">
        <v>-0.37033010334643102</v>
      </c>
    </row>
    <row r="1034" spans="1:12" x14ac:dyDescent="0.25">
      <c r="A1034" s="1">
        <v>1032</v>
      </c>
      <c r="B1034">
        <v>129.3005876541138</v>
      </c>
      <c r="C1034">
        <v>121.52</v>
      </c>
      <c r="D1034">
        <v>86.55</v>
      </c>
      <c r="E1034">
        <v>277.22431569404529</v>
      </c>
      <c r="F1034">
        <v>113.60505629176861</v>
      </c>
      <c r="G1034">
        <v>90.741425504655325</v>
      </c>
      <c r="H1034">
        <v>7.9149437082314336</v>
      </c>
      <c r="I1034">
        <v>-4.1914255046553279</v>
      </c>
      <c r="J1034">
        <v>4.8384770754492807</v>
      </c>
      <c r="K1034">
        <v>5.2076778373169361</v>
      </c>
      <c r="L1034">
        <v>-0.36920076186765538</v>
      </c>
    </row>
    <row r="1035" spans="1:12" x14ac:dyDescent="0.25">
      <c r="A1035" s="1">
        <v>1033</v>
      </c>
      <c r="B1035">
        <v>129.4240953922272</v>
      </c>
      <c r="C1035">
        <v>122.01</v>
      </c>
      <c r="D1035">
        <v>85.09</v>
      </c>
      <c r="E1035">
        <v>284.42077312751098</v>
      </c>
      <c r="F1035">
        <v>115.5626873671397</v>
      </c>
      <c r="G1035">
        <v>87.598340559479823</v>
      </c>
      <c r="H1035">
        <v>6.4473126328603314</v>
      </c>
      <c r="I1035">
        <v>-2.5083405594798189</v>
      </c>
      <c r="J1035">
        <v>4.9640789521428763</v>
      </c>
      <c r="K1035">
        <v>5.3311855754303394</v>
      </c>
      <c r="L1035">
        <v>-0.36710662328746307</v>
      </c>
    </row>
    <row r="1036" spans="1:12" x14ac:dyDescent="0.25">
      <c r="A1036" s="1">
        <v>1034</v>
      </c>
      <c r="B1036">
        <v>129.5495316982269</v>
      </c>
      <c r="C1036">
        <v>122.49</v>
      </c>
      <c r="D1036">
        <v>82.64</v>
      </c>
      <c r="E1036">
        <v>294.50740523012968</v>
      </c>
      <c r="F1036">
        <v>117.931767274414</v>
      </c>
      <c r="G1036">
        <v>84.67776822370692</v>
      </c>
      <c r="H1036">
        <v>4.5582327255859667</v>
      </c>
      <c r="I1036">
        <v>-2.037768223706919</v>
      </c>
      <c r="J1036">
        <v>5.1401238927709318</v>
      </c>
      <c r="K1036">
        <v>5.4566218814300953</v>
      </c>
      <c r="L1036">
        <v>-0.31649798865916351</v>
      </c>
    </row>
    <row r="1037" spans="1:12" x14ac:dyDescent="0.25">
      <c r="A1037" s="1">
        <v>1035</v>
      </c>
      <c r="B1037">
        <v>129.67435240745539</v>
      </c>
      <c r="C1037">
        <v>123.96</v>
      </c>
      <c r="D1037">
        <v>81.17</v>
      </c>
      <c r="E1037">
        <v>298.73979529168798</v>
      </c>
      <c r="F1037">
        <v>120.6335116575558</v>
      </c>
      <c r="G1037">
        <v>82.088449871691978</v>
      </c>
      <c r="H1037">
        <v>3.3264883424442222</v>
      </c>
      <c r="I1037">
        <v>-0.91844987169197623</v>
      </c>
      <c r="J1037">
        <v>5.2139930345738099</v>
      </c>
      <c r="K1037">
        <v>5.5814425906586109</v>
      </c>
      <c r="L1037">
        <v>-0.36744955608480101</v>
      </c>
    </row>
    <row r="1038" spans="1:12" x14ac:dyDescent="0.25">
      <c r="A1038" s="1">
        <v>1036</v>
      </c>
      <c r="B1038">
        <v>129.79874277114871</v>
      </c>
      <c r="C1038">
        <v>124.94</v>
      </c>
      <c r="D1038">
        <v>80.2</v>
      </c>
      <c r="E1038">
        <v>308.65980825409008</v>
      </c>
      <c r="F1038">
        <v>123.62577918268769</v>
      </c>
      <c r="G1038">
        <v>79.862679287046191</v>
      </c>
      <c r="H1038">
        <v>1.31422081731229</v>
      </c>
      <c r="I1038">
        <v>0.33732071295381161</v>
      </c>
      <c r="J1038">
        <v>5.3871299226082421</v>
      </c>
      <c r="K1038">
        <v>5.7058329543518482</v>
      </c>
      <c r="L1038">
        <v>-0.31870303174360609</v>
      </c>
    </row>
    <row r="1039" spans="1:12" x14ac:dyDescent="0.25">
      <c r="A1039" s="1">
        <v>1037</v>
      </c>
      <c r="B1039">
        <v>129.92106628417969</v>
      </c>
      <c r="C1039">
        <v>125.67</v>
      </c>
      <c r="D1039">
        <v>78.73</v>
      </c>
      <c r="E1039">
        <v>314.46454101443538</v>
      </c>
      <c r="F1039">
        <v>126.8153534213433</v>
      </c>
      <c r="G1039">
        <v>78.052549385963871</v>
      </c>
      <c r="H1039">
        <v>-1.1453534213433021</v>
      </c>
      <c r="I1039">
        <v>0.67745061403613249</v>
      </c>
      <c r="J1039">
        <v>5.4884416214746476</v>
      </c>
      <c r="K1039">
        <v>5.8281564673828541</v>
      </c>
      <c r="L1039">
        <v>-0.33971484590820639</v>
      </c>
    </row>
    <row r="1040" spans="1:12" x14ac:dyDescent="0.25">
      <c r="A1040" s="1">
        <v>1038</v>
      </c>
      <c r="B1040">
        <v>130.0453417301178</v>
      </c>
      <c r="C1040">
        <v>127.38</v>
      </c>
      <c r="D1040">
        <v>77.75</v>
      </c>
      <c r="E1040">
        <v>320.09211512449889</v>
      </c>
      <c r="F1040">
        <v>130.2573296343418</v>
      </c>
      <c r="G1040">
        <v>76.626061708918058</v>
      </c>
      <c r="H1040">
        <v>-2.8773296343418342</v>
      </c>
      <c r="I1040">
        <v>1.123938291081942</v>
      </c>
      <c r="J1040">
        <v>5.5866613185952456</v>
      </c>
      <c r="K1040">
        <v>5.9524319133209644</v>
      </c>
      <c r="L1040">
        <v>-0.36577059472571882</v>
      </c>
    </row>
    <row r="1041" spans="1:12" x14ac:dyDescent="0.25">
      <c r="A1041" s="1">
        <v>1039</v>
      </c>
      <c r="B1041">
        <v>130.17009854316709</v>
      </c>
      <c r="C1041">
        <v>128.85</v>
      </c>
      <c r="D1041">
        <v>77.260000000000005</v>
      </c>
      <c r="E1041">
        <v>325.40771131249011</v>
      </c>
      <c r="F1041">
        <v>133.8637168387144</v>
      </c>
      <c r="G1041">
        <v>75.634271182813762</v>
      </c>
      <c r="H1041">
        <v>-5.0137168387143731</v>
      </c>
      <c r="I1041">
        <v>1.625728817186243</v>
      </c>
      <c r="J1041">
        <v>5.6794359737821498</v>
      </c>
      <c r="K1041">
        <v>6.0771887263702808</v>
      </c>
      <c r="L1041">
        <v>-0.39775275258813098</v>
      </c>
    </row>
    <row r="1042" spans="1:12" x14ac:dyDescent="0.25">
      <c r="A1042" s="1">
        <v>1040</v>
      </c>
      <c r="B1042">
        <v>130.29665040969849</v>
      </c>
      <c r="C1042">
        <v>130.07</v>
      </c>
      <c r="D1042">
        <v>76.28</v>
      </c>
      <c r="E1042">
        <v>334.88516511385552</v>
      </c>
      <c r="F1042">
        <v>137.61916484234479</v>
      </c>
      <c r="G1042">
        <v>75.094622156674347</v>
      </c>
      <c r="H1042">
        <v>-7.549164842344851</v>
      </c>
      <c r="I1042">
        <v>1.1853778433256541</v>
      </c>
      <c r="J1042">
        <v>5.8448487473216293</v>
      </c>
      <c r="K1042">
        <v>6.2037405929016529</v>
      </c>
      <c r="L1042">
        <v>-0.35889184558002363</v>
      </c>
    </row>
    <row r="1043" spans="1:12" x14ac:dyDescent="0.25">
      <c r="A1043" s="1">
        <v>1041</v>
      </c>
      <c r="B1043">
        <v>130.4202153682709</v>
      </c>
      <c r="C1043">
        <v>131.54</v>
      </c>
      <c r="D1043">
        <v>75.8</v>
      </c>
      <c r="E1043">
        <v>343.61045966596521</v>
      </c>
      <c r="F1043">
        <v>141.32317794918151</v>
      </c>
      <c r="G1043">
        <v>75.029194203111587</v>
      </c>
      <c r="H1043">
        <v>-9.7831779491814643</v>
      </c>
      <c r="I1043">
        <v>0.77080579688841055</v>
      </c>
      <c r="J1043">
        <v>5.9971338654622679</v>
      </c>
      <c r="K1043">
        <v>4.4120244294454623E-2</v>
      </c>
      <c r="L1043">
        <v>5.9530136211678144</v>
      </c>
    </row>
    <row r="1044" spans="1:12" x14ac:dyDescent="0.25">
      <c r="A1044" s="1">
        <v>1042</v>
      </c>
      <c r="B1044">
        <v>130.54605793952939</v>
      </c>
      <c r="C1044">
        <v>133.25</v>
      </c>
      <c r="D1044">
        <v>75.31</v>
      </c>
      <c r="E1044">
        <v>349.7651972365768</v>
      </c>
      <c r="F1044">
        <v>145.07437101576539</v>
      </c>
      <c r="G1044">
        <v>75.432268284591729</v>
      </c>
      <c r="H1044">
        <v>-11.824371015765371</v>
      </c>
      <c r="I1044">
        <v>-0.1222682845917262</v>
      </c>
      <c r="J1044">
        <v>6.1045543006656384</v>
      </c>
      <c r="K1044">
        <v>0.16996281555299961</v>
      </c>
      <c r="L1044">
        <v>5.9345914851126382</v>
      </c>
    </row>
    <row r="1045" spans="1:12" x14ac:dyDescent="0.25">
      <c r="A1045" s="1">
        <v>1043</v>
      </c>
      <c r="B1045">
        <v>130.66961359977719</v>
      </c>
      <c r="C1045">
        <v>135.69999999999999</v>
      </c>
      <c r="D1045">
        <v>75.55</v>
      </c>
      <c r="E1045">
        <v>359.22577983507188</v>
      </c>
      <c r="F1045">
        <v>148.67966018120271</v>
      </c>
      <c r="G1045">
        <v>76.283045092857691</v>
      </c>
      <c r="H1045">
        <v>-12.979660181202689</v>
      </c>
      <c r="I1045">
        <v>-0.7330450928576937</v>
      </c>
      <c r="J1045">
        <v>6.2696726161662584</v>
      </c>
      <c r="K1045">
        <v>0.29351847580080231</v>
      </c>
      <c r="L1045">
        <v>5.9761541403654563</v>
      </c>
    </row>
    <row r="1046" spans="1:12" x14ac:dyDescent="0.25">
      <c r="A1046" s="1">
        <v>1044</v>
      </c>
      <c r="B1046">
        <v>130.79271531105039</v>
      </c>
      <c r="C1046">
        <v>137.41</v>
      </c>
      <c r="D1046">
        <v>75.31</v>
      </c>
      <c r="E1046">
        <v>9.4623222080256255</v>
      </c>
      <c r="F1046">
        <v>152.1401618054816</v>
      </c>
      <c r="G1046">
        <v>77.566143702776216</v>
      </c>
      <c r="H1046">
        <v>-14.730161805481631</v>
      </c>
      <c r="I1046">
        <v>-2.2561437027762139</v>
      </c>
      <c r="J1046">
        <v>0.16514867741462699</v>
      </c>
      <c r="K1046">
        <v>0.41662018707399567</v>
      </c>
      <c r="L1046">
        <v>-0.25147150965936871</v>
      </c>
    </row>
    <row r="1047" spans="1:12" x14ac:dyDescent="0.25">
      <c r="A1047" s="1">
        <v>1045</v>
      </c>
      <c r="B1047">
        <v>130.91687107086179</v>
      </c>
      <c r="C1047">
        <v>137.9</v>
      </c>
      <c r="D1047">
        <v>75.55</v>
      </c>
      <c r="E1047">
        <v>9.9638041899071936</v>
      </c>
      <c r="F1047">
        <v>155.4440411956169</v>
      </c>
      <c r="G1047">
        <v>79.280715570838908</v>
      </c>
      <c r="H1047">
        <v>-17.544041195616899</v>
      </c>
      <c r="I1047">
        <v>-3.7307155708389099</v>
      </c>
      <c r="J1047">
        <v>0.17390118913788691</v>
      </c>
      <c r="K1047">
        <v>0.5407759468853971</v>
      </c>
      <c r="L1047">
        <v>-0.36687475774751022</v>
      </c>
    </row>
    <row r="1048" spans="1:12" x14ac:dyDescent="0.25">
      <c r="A1048" s="1">
        <v>1046</v>
      </c>
      <c r="B1048">
        <v>131.04090142250061</v>
      </c>
      <c r="C1048">
        <v>139.85</v>
      </c>
      <c r="D1048">
        <v>76.77</v>
      </c>
      <c r="E1048">
        <v>15.945395900922851</v>
      </c>
      <c r="F1048">
        <v>158.50720082630929</v>
      </c>
      <c r="G1048">
        <v>81.388911131109296</v>
      </c>
      <c r="H1048">
        <v>-18.657200826309349</v>
      </c>
      <c r="I1048">
        <v>-4.6189111311093001</v>
      </c>
      <c r="J1048">
        <v>0.27829965900511122</v>
      </c>
      <c r="K1048">
        <v>0.66480629852419093</v>
      </c>
      <c r="L1048">
        <v>-0.38650663951907971</v>
      </c>
    </row>
    <row r="1049" spans="1:12" x14ac:dyDescent="0.25">
      <c r="A1049" s="1">
        <v>1047</v>
      </c>
      <c r="B1049">
        <v>131.1647891998291</v>
      </c>
      <c r="C1049">
        <v>141.81</v>
      </c>
      <c r="D1049">
        <v>77.02</v>
      </c>
      <c r="E1049">
        <v>26.565051177077979</v>
      </c>
      <c r="F1049">
        <v>161.28300495060751</v>
      </c>
      <c r="G1049">
        <v>83.8568285190604</v>
      </c>
      <c r="H1049">
        <v>-19.473004950607471</v>
      </c>
      <c r="I1049">
        <v>-6.8368285190604041</v>
      </c>
      <c r="J1049">
        <v>0.46364760900080593</v>
      </c>
      <c r="K1049">
        <v>0.78869407585268214</v>
      </c>
      <c r="L1049">
        <v>-0.32504646685187633</v>
      </c>
    </row>
    <row r="1050" spans="1:12" x14ac:dyDescent="0.25">
      <c r="A1050" s="1">
        <v>1048</v>
      </c>
      <c r="B1050">
        <v>131.30483603477481</v>
      </c>
      <c r="C1050">
        <v>143.52000000000001</v>
      </c>
      <c r="D1050">
        <v>78.239999999999995</v>
      </c>
      <c r="E1050">
        <v>32.784280865869157</v>
      </c>
      <c r="F1050">
        <v>164.02599738094929</v>
      </c>
      <c r="G1050">
        <v>87.034715425281505</v>
      </c>
      <c r="H1050">
        <v>-20.50599738094925</v>
      </c>
      <c r="I1050">
        <v>-8.7947154252815096</v>
      </c>
      <c r="J1050">
        <v>0.57219364400799433</v>
      </c>
      <c r="K1050">
        <v>0.92874091079836085</v>
      </c>
      <c r="L1050">
        <v>-0.35654726679036652</v>
      </c>
    </row>
    <row r="1051" spans="1:12" x14ac:dyDescent="0.25">
      <c r="A1051" s="1">
        <v>1049</v>
      </c>
      <c r="B1051">
        <v>131.42874360084531</v>
      </c>
      <c r="C1051">
        <v>144.5</v>
      </c>
      <c r="D1051">
        <v>79.22</v>
      </c>
      <c r="E1051">
        <v>40.100907546212227</v>
      </c>
      <c r="F1051">
        <v>166.06213961679629</v>
      </c>
      <c r="G1051">
        <v>90.141841345758266</v>
      </c>
      <c r="H1051">
        <v>-21.562139616796259</v>
      </c>
      <c r="I1051">
        <v>-10.921841345758271</v>
      </c>
      <c r="J1051">
        <v>0.69989286971924347</v>
      </c>
      <c r="K1051">
        <v>1.052648476868917</v>
      </c>
      <c r="L1051">
        <v>-0.35275560714967402</v>
      </c>
    </row>
    <row r="1052" spans="1:12" x14ac:dyDescent="0.25">
      <c r="A1052" s="1">
        <v>1050</v>
      </c>
      <c r="B1052">
        <v>131.55126404762271</v>
      </c>
      <c r="C1052">
        <v>145.47999999999999</v>
      </c>
      <c r="D1052">
        <v>80.2</v>
      </c>
      <c r="E1052">
        <v>50.599339336520593</v>
      </c>
      <c r="F1052">
        <v>167.68264858543819</v>
      </c>
      <c r="G1052">
        <v>93.438383880480401</v>
      </c>
      <c r="H1052">
        <v>-22.202648585438229</v>
      </c>
      <c r="I1052">
        <v>-13.2383838804804</v>
      </c>
      <c r="J1052">
        <v>0.88312507075616731</v>
      </c>
      <c r="K1052">
        <v>1.175168923646261</v>
      </c>
      <c r="L1052">
        <v>-0.29204385289009388</v>
      </c>
    </row>
    <row r="1053" spans="1:12" x14ac:dyDescent="0.25">
      <c r="A1053" s="1">
        <v>1051</v>
      </c>
      <c r="B1053">
        <v>131.67681217193601</v>
      </c>
      <c r="C1053">
        <v>145.97</v>
      </c>
      <c r="D1053">
        <v>82.15</v>
      </c>
      <c r="E1053">
        <v>58.339248903363398</v>
      </c>
      <c r="F1053">
        <v>168.91249241538691</v>
      </c>
      <c r="G1053">
        <v>96.995764725459864</v>
      </c>
      <c r="H1053">
        <v>-22.942492415386941</v>
      </c>
      <c r="I1053">
        <v>-14.84576472545986</v>
      </c>
      <c r="J1053">
        <v>1.018211976504183</v>
      </c>
      <c r="K1053">
        <v>1.300717047959616</v>
      </c>
      <c r="L1053">
        <v>-0.28250507145543308</v>
      </c>
    </row>
    <row r="1054" spans="1:12" x14ac:dyDescent="0.25">
      <c r="A1054" s="1">
        <v>1052</v>
      </c>
      <c r="B1054">
        <v>131.80140280723569</v>
      </c>
      <c r="C1054">
        <v>146.46</v>
      </c>
      <c r="D1054">
        <v>83.13</v>
      </c>
      <c r="E1054">
        <v>62.700427788667177</v>
      </c>
      <c r="F1054">
        <v>169.68305547350249</v>
      </c>
      <c r="G1054">
        <v>100.6507221568435</v>
      </c>
      <c r="H1054">
        <v>-23.223055473502509</v>
      </c>
      <c r="I1054">
        <v>-17.520722156843519</v>
      </c>
      <c r="J1054">
        <v>1.0943289073211899</v>
      </c>
      <c r="K1054">
        <v>1.4253076832592979</v>
      </c>
      <c r="L1054">
        <v>-0.33097877593810859</v>
      </c>
    </row>
    <row r="1055" spans="1:12" x14ac:dyDescent="0.25">
      <c r="A1055" s="1">
        <v>1053</v>
      </c>
      <c r="B1055">
        <v>131.926069021225</v>
      </c>
      <c r="C1055">
        <v>146.94</v>
      </c>
      <c r="D1055">
        <v>84.6</v>
      </c>
      <c r="E1055">
        <v>70.559965171823819</v>
      </c>
      <c r="F1055">
        <v>169.993496631396</v>
      </c>
      <c r="G1055">
        <v>104.375372252907</v>
      </c>
      <c r="H1055">
        <v>-23.053496631395969</v>
      </c>
      <c r="I1055">
        <v>-19.775372252907019</v>
      </c>
      <c r="J1055">
        <v>1.2315037123408521</v>
      </c>
      <c r="K1055">
        <v>1.5499738972485559</v>
      </c>
      <c r="L1055">
        <v>-0.31847018490770412</v>
      </c>
    </row>
    <row r="1056" spans="1:12" x14ac:dyDescent="0.25">
      <c r="A1056" s="1">
        <v>1054</v>
      </c>
      <c r="B1056">
        <v>132.0507447719574</v>
      </c>
      <c r="C1056">
        <v>147.91999999999999</v>
      </c>
      <c r="D1056">
        <v>86.55</v>
      </c>
      <c r="E1056">
        <v>77.905242922987895</v>
      </c>
      <c r="F1056">
        <v>169.83836267200741</v>
      </c>
      <c r="G1056">
        <v>108.1100020986741</v>
      </c>
      <c r="H1056">
        <v>-21.91836267200739</v>
      </c>
      <c r="I1056">
        <v>-21.560002098674119</v>
      </c>
      <c r="J1056">
        <v>1.3597029935721501</v>
      </c>
      <c r="K1056">
        <v>1.674649647980978</v>
      </c>
      <c r="L1056">
        <v>-0.31494665440882802</v>
      </c>
    </row>
    <row r="1057" spans="1:12" x14ac:dyDescent="0.25">
      <c r="A1057" s="1">
        <v>1055</v>
      </c>
      <c r="B1057">
        <v>132.17538523674011</v>
      </c>
      <c r="C1057">
        <v>148.16999999999999</v>
      </c>
      <c r="D1057">
        <v>87.53</v>
      </c>
      <c r="E1057">
        <v>82.199812115818304</v>
      </c>
      <c r="F1057">
        <v>169.2202602005423</v>
      </c>
      <c r="G1057">
        <v>111.79532146499361</v>
      </c>
      <c r="H1057">
        <v>-21.05026020054234</v>
      </c>
      <c r="I1057">
        <v>-24.26532146499358</v>
      </c>
      <c r="J1057">
        <v>1.4346573659417561</v>
      </c>
      <c r="K1057">
        <v>1.7992901127636931</v>
      </c>
      <c r="L1057">
        <v>-0.36463274682193703</v>
      </c>
    </row>
    <row r="1058" spans="1:12" x14ac:dyDescent="0.25">
      <c r="A1058" s="1">
        <v>1056</v>
      </c>
      <c r="B1058">
        <v>132.3020396232605</v>
      </c>
      <c r="C1058">
        <v>148.16999999999999</v>
      </c>
      <c r="D1058">
        <v>89.49</v>
      </c>
      <c r="E1058">
        <v>88.451842301022054</v>
      </c>
      <c r="F1058">
        <v>168.12784925590549</v>
      </c>
      <c r="G1058">
        <v>115.4318788450143</v>
      </c>
      <c r="H1058">
        <v>-19.957849255905529</v>
      </c>
      <c r="I1058">
        <v>-25.941878845014269</v>
      </c>
      <c r="J1058">
        <v>1.543775877607632</v>
      </c>
      <c r="K1058">
        <v>1.9259444992840791</v>
      </c>
      <c r="L1058">
        <v>-0.38216862167644639</v>
      </c>
    </row>
    <row r="1059" spans="1:12" x14ac:dyDescent="0.25">
      <c r="A1059" s="1">
        <v>1057</v>
      </c>
      <c r="B1059">
        <v>132.4223704338074</v>
      </c>
      <c r="C1059">
        <v>148.16999999999999</v>
      </c>
      <c r="D1059">
        <v>90.95</v>
      </c>
      <c r="E1059">
        <v>93.764034864905739</v>
      </c>
      <c r="F1059">
        <v>166.6722068678219</v>
      </c>
      <c r="G1059">
        <v>118.73293052484109</v>
      </c>
      <c r="H1059">
        <v>-18.50220686782194</v>
      </c>
      <c r="I1059">
        <v>-27.782930524841088</v>
      </c>
      <c r="J1059">
        <v>1.636491128347362</v>
      </c>
      <c r="K1059">
        <v>2.0462753098309538</v>
      </c>
      <c r="L1059">
        <v>-0.40978418148359208</v>
      </c>
    </row>
    <row r="1060" spans="1:12" x14ac:dyDescent="0.25">
      <c r="A1060" s="1">
        <v>1058</v>
      </c>
      <c r="B1060">
        <v>132.54791784286499</v>
      </c>
      <c r="C1060">
        <v>148.16999999999999</v>
      </c>
      <c r="D1060">
        <v>92.91</v>
      </c>
      <c r="E1060">
        <v>103.2848664849022</v>
      </c>
      <c r="F1060">
        <v>164.74266907110331</v>
      </c>
      <c r="G1060">
        <v>121.9646788132834</v>
      </c>
      <c r="H1060">
        <v>-16.572669071103348</v>
      </c>
      <c r="I1060">
        <v>-29.054678813283392</v>
      </c>
      <c r="J1060">
        <v>1.802660987644285</v>
      </c>
      <c r="K1060">
        <v>2.171822718888571</v>
      </c>
      <c r="L1060">
        <v>-0.36916173124428542</v>
      </c>
    </row>
    <row r="1061" spans="1:12" x14ac:dyDescent="0.25">
      <c r="A1061" s="1">
        <v>1059</v>
      </c>
      <c r="B1061">
        <v>132.6738455295563</v>
      </c>
      <c r="C1061">
        <v>146.94</v>
      </c>
      <c r="D1061">
        <v>95.11</v>
      </c>
      <c r="E1061">
        <v>108.6989828041811</v>
      </c>
      <c r="F1061">
        <v>162.41606524541541</v>
      </c>
      <c r="G1061">
        <v>124.9379040752351</v>
      </c>
      <c r="H1061">
        <v>-15.476065245415439</v>
      </c>
      <c r="I1061">
        <v>-29.827904075235139</v>
      </c>
      <c r="J1061">
        <v>1.8971551435016589</v>
      </c>
      <c r="K1061">
        <v>2.2977504055798552</v>
      </c>
      <c r="L1061">
        <v>-0.40059526207819579</v>
      </c>
    </row>
    <row r="1062" spans="1:12" x14ac:dyDescent="0.25">
      <c r="A1062" s="1">
        <v>1060</v>
      </c>
      <c r="B1062">
        <v>132.79896783828741</v>
      </c>
      <c r="C1062">
        <v>145.97</v>
      </c>
      <c r="D1062">
        <v>96.82</v>
      </c>
      <c r="E1062">
        <v>116.565051177078</v>
      </c>
      <c r="F1062">
        <v>159.75265325094151</v>
      </c>
      <c r="G1062">
        <v>127.57947496174501</v>
      </c>
      <c r="H1062">
        <v>-13.782653250941509</v>
      </c>
      <c r="I1062">
        <v>-30.75947496174501</v>
      </c>
      <c r="J1062">
        <v>2.0344439357957018</v>
      </c>
      <c r="K1062">
        <v>2.4228727143109339</v>
      </c>
      <c r="L1062">
        <v>-0.38842877851523211</v>
      </c>
    </row>
    <row r="1063" spans="1:12" x14ac:dyDescent="0.25">
      <c r="A1063" s="1">
        <v>1061</v>
      </c>
      <c r="B1063">
        <v>132.9230785369873</v>
      </c>
      <c r="C1063">
        <v>145.22999999999999</v>
      </c>
      <c r="D1063">
        <v>98.29</v>
      </c>
      <c r="E1063">
        <v>127.51911382047631</v>
      </c>
      <c r="F1063">
        <v>156.805553146584</v>
      </c>
      <c r="G1063">
        <v>129.85102379052699</v>
      </c>
      <c r="H1063">
        <v>-11.57555314658404</v>
      </c>
      <c r="I1063">
        <v>-31.561023790526988</v>
      </c>
      <c r="J1063">
        <v>2.2256283953927172</v>
      </c>
      <c r="K1063">
        <v>2.546983413010885</v>
      </c>
      <c r="L1063">
        <v>-0.32135501761816831</v>
      </c>
    </row>
    <row r="1064" spans="1:12" x14ac:dyDescent="0.25">
      <c r="A1064" s="1">
        <v>1062</v>
      </c>
      <c r="B1064">
        <v>133.04737448692319</v>
      </c>
      <c r="C1064">
        <v>144.5</v>
      </c>
      <c r="D1064">
        <v>99.27</v>
      </c>
      <c r="E1064">
        <v>131.11209043916691</v>
      </c>
      <c r="F1064">
        <v>153.59496749453459</v>
      </c>
      <c r="G1064">
        <v>131.7427907822379</v>
      </c>
      <c r="H1064">
        <v>-9.094967494534643</v>
      </c>
      <c r="I1064">
        <v>-32.47279078223788</v>
      </c>
      <c r="J1064">
        <v>2.2883376673360409</v>
      </c>
      <c r="K1064">
        <v>2.671279362946799</v>
      </c>
      <c r="L1064">
        <v>-0.38294169561075758</v>
      </c>
    </row>
    <row r="1065" spans="1:12" x14ac:dyDescent="0.25">
      <c r="A1065" s="1">
        <v>1063</v>
      </c>
      <c r="B1065">
        <v>133.1734387874603</v>
      </c>
      <c r="C1065">
        <v>142.30000000000001</v>
      </c>
      <c r="D1065">
        <v>100.73</v>
      </c>
      <c r="E1065">
        <v>143.61564818416409</v>
      </c>
      <c r="F1065">
        <v>150.1246947489222</v>
      </c>
      <c r="G1065">
        <v>133.2398752872804</v>
      </c>
      <c r="H1065">
        <v>-7.8246947489221554</v>
      </c>
      <c r="I1065">
        <v>-32.509875287280373</v>
      </c>
      <c r="J1065">
        <v>2.5065659181994788</v>
      </c>
      <c r="K1065">
        <v>2.7973436634839079</v>
      </c>
      <c r="L1065">
        <v>-0.29077774528442868</v>
      </c>
    </row>
    <row r="1066" spans="1:12" x14ac:dyDescent="0.25">
      <c r="A1066" s="1">
        <v>1064</v>
      </c>
      <c r="B1066">
        <v>133.29791784286499</v>
      </c>
      <c r="C1066">
        <v>141.08000000000001</v>
      </c>
      <c r="D1066">
        <v>101.22</v>
      </c>
      <c r="E1066">
        <v>149.85861444792471</v>
      </c>
      <c r="F1066">
        <v>146.54015291507429</v>
      </c>
      <c r="G1066">
        <v>134.27842891699359</v>
      </c>
      <c r="H1066">
        <v>-5.4601529150742456</v>
      </c>
      <c r="I1066">
        <v>-33.058428916993591</v>
      </c>
      <c r="J1066">
        <v>2.6155262345930299</v>
      </c>
      <c r="K1066">
        <v>2.921822718888571</v>
      </c>
      <c r="L1066">
        <v>-0.30629648429554113</v>
      </c>
    </row>
    <row r="1067" spans="1:12" x14ac:dyDescent="0.25">
      <c r="A1067" s="1">
        <v>1065</v>
      </c>
      <c r="B1067">
        <v>133.42394661903381</v>
      </c>
      <c r="C1067">
        <v>139.85</v>
      </c>
      <c r="D1067">
        <v>102.2</v>
      </c>
      <c r="E1067">
        <v>155.5560452195835</v>
      </c>
      <c r="F1067">
        <v>142.83790424415449</v>
      </c>
      <c r="G1067">
        <v>134.86828542279051</v>
      </c>
      <c r="H1067">
        <v>-2.9879042441545209</v>
      </c>
      <c r="I1067">
        <v>-32.668285422790532</v>
      </c>
      <c r="J1067">
        <v>2.714965160462917</v>
      </c>
      <c r="K1067">
        <v>3.0478514950573938</v>
      </c>
      <c r="L1067">
        <v>-0.33288633459447731</v>
      </c>
    </row>
    <row r="1068" spans="1:12" x14ac:dyDescent="0.25">
      <c r="A1068" s="1">
        <v>1066</v>
      </c>
      <c r="B1068">
        <v>133.5440526008606</v>
      </c>
      <c r="C1068">
        <v>137.41</v>
      </c>
      <c r="D1068">
        <v>102.2</v>
      </c>
      <c r="E1068">
        <v>162.07208023799279</v>
      </c>
      <c r="F1068">
        <v>139.20914692944231</v>
      </c>
      <c r="G1068">
        <v>134.9895740453376</v>
      </c>
      <c r="H1068">
        <v>-1.7991469294423439</v>
      </c>
      <c r="I1068">
        <v>-32.789574045337631</v>
      </c>
      <c r="J1068">
        <v>2.8286914257094091</v>
      </c>
      <c r="K1068">
        <v>3.1679574768841761</v>
      </c>
      <c r="L1068">
        <v>-0.33926605117476738</v>
      </c>
    </row>
    <row r="1069" spans="1:12" x14ac:dyDescent="0.25">
      <c r="A1069" s="1">
        <v>1067</v>
      </c>
      <c r="B1069">
        <v>133.6691818237305</v>
      </c>
      <c r="C1069">
        <v>136.19</v>
      </c>
      <c r="D1069">
        <v>102.69</v>
      </c>
      <c r="E1069">
        <v>167.30041551040259</v>
      </c>
      <c r="F1069">
        <v>135.47254295676771</v>
      </c>
      <c r="G1069">
        <v>134.6564012098853</v>
      </c>
      <c r="H1069">
        <v>0.71745704323225823</v>
      </c>
      <c r="I1069">
        <v>-31.966401209885301</v>
      </c>
      <c r="J1069">
        <v>2.9199430906111159</v>
      </c>
      <c r="K1069">
        <v>3.2930866997540491</v>
      </c>
      <c r="L1069">
        <v>-0.37314360914293321</v>
      </c>
    </row>
    <row r="1070" spans="1:12" x14ac:dyDescent="0.25">
      <c r="A1070" s="1">
        <v>1068</v>
      </c>
      <c r="B1070">
        <v>133.79512023925781</v>
      </c>
      <c r="C1070">
        <v>134.47</v>
      </c>
      <c r="D1070">
        <v>102.93</v>
      </c>
      <c r="E1070">
        <v>174.52263127117109</v>
      </c>
      <c r="F1070">
        <v>131.78338418845411</v>
      </c>
      <c r="G1070">
        <v>133.85285470461201</v>
      </c>
      <c r="H1070">
        <v>2.68661581154592</v>
      </c>
      <c r="I1070">
        <v>-30.922854704612039</v>
      </c>
      <c r="J1070">
        <v>3.0459945349259532</v>
      </c>
      <c r="K1070">
        <v>3.4190251152813929</v>
      </c>
      <c r="L1070">
        <v>-0.37303058035544012</v>
      </c>
    </row>
    <row r="1071" spans="1:12" x14ac:dyDescent="0.25">
      <c r="A1071" s="1">
        <v>1069</v>
      </c>
      <c r="B1071">
        <v>133.9173309803009</v>
      </c>
      <c r="C1071">
        <v>132.76</v>
      </c>
      <c r="D1071">
        <v>102.69</v>
      </c>
      <c r="E1071">
        <v>183.13635836833259</v>
      </c>
      <c r="F1071">
        <v>128.32730943546599</v>
      </c>
      <c r="G1071">
        <v>132.63599636316081</v>
      </c>
      <c r="H1071">
        <v>4.4326905645340284</v>
      </c>
      <c r="I1071">
        <v>-29.94599636316082</v>
      </c>
      <c r="J1071">
        <v>3.1963324336396739</v>
      </c>
      <c r="K1071">
        <v>3.5412358563244841</v>
      </c>
      <c r="L1071">
        <v>-0.34490342268480978</v>
      </c>
    </row>
    <row r="1072" spans="1:12" x14ac:dyDescent="0.25">
      <c r="A1072" s="1">
        <v>1070</v>
      </c>
      <c r="B1072">
        <v>134.04051733016971</v>
      </c>
      <c r="C1072">
        <v>130.81</v>
      </c>
      <c r="D1072">
        <v>102.45</v>
      </c>
      <c r="E1072">
        <v>190.2348027634232</v>
      </c>
      <c r="F1072">
        <v>125.0199894354501</v>
      </c>
      <c r="G1072">
        <v>130.99229277085749</v>
      </c>
      <c r="H1072">
        <v>5.7900105645499309</v>
      </c>
      <c r="I1072">
        <v>-28.542292770857511</v>
      </c>
      <c r="J1072">
        <v>3.3202236601037418</v>
      </c>
      <c r="K1072">
        <v>3.6644222061932581</v>
      </c>
      <c r="L1072">
        <v>-0.34419854608951578</v>
      </c>
    </row>
    <row r="1073" spans="1:12" x14ac:dyDescent="0.25">
      <c r="A1073" s="1">
        <v>1071</v>
      </c>
      <c r="B1073">
        <v>134.16518187522891</v>
      </c>
      <c r="C1073">
        <v>129.1</v>
      </c>
      <c r="D1073">
        <v>101.71</v>
      </c>
      <c r="E1073">
        <v>197.92791976200721</v>
      </c>
      <c r="F1073">
        <v>121.9043120172411</v>
      </c>
      <c r="G1073">
        <v>128.927935064076</v>
      </c>
      <c r="H1073">
        <v>7.1956879827588693</v>
      </c>
      <c r="I1073">
        <v>-27.21793506407597</v>
      </c>
      <c r="J1073">
        <v>3.454493881470178</v>
      </c>
      <c r="K1073">
        <v>3.7890867512524622</v>
      </c>
      <c r="L1073">
        <v>-0.33459286978228459</v>
      </c>
    </row>
    <row r="1074" spans="1:12" x14ac:dyDescent="0.25">
      <c r="A1074" s="1">
        <v>1072</v>
      </c>
      <c r="B1074">
        <v>134.29059624671939</v>
      </c>
      <c r="C1074">
        <v>128.61000000000001</v>
      </c>
      <c r="D1074">
        <v>101.22</v>
      </c>
      <c r="E1074">
        <v>200.6469908249704</v>
      </c>
      <c r="F1074">
        <v>119.0533906294466</v>
      </c>
      <c r="G1074">
        <v>126.4764884438179</v>
      </c>
      <c r="H1074">
        <v>9.556609370553403</v>
      </c>
      <c r="I1074">
        <v>-25.256488443817929</v>
      </c>
      <c r="J1074">
        <v>3.501950624114587</v>
      </c>
      <c r="K1074">
        <v>3.9145011227429412</v>
      </c>
      <c r="L1074">
        <v>-0.41255049862835408</v>
      </c>
    </row>
    <row r="1075" spans="1:12" x14ac:dyDescent="0.25">
      <c r="A1075" s="1">
        <v>1073</v>
      </c>
      <c r="B1075">
        <v>134.41511368751529</v>
      </c>
      <c r="C1075">
        <v>127.14</v>
      </c>
      <c r="D1075">
        <v>100.49</v>
      </c>
      <c r="E1075">
        <v>213.02386755579661</v>
      </c>
      <c r="F1075">
        <v>116.5482729133211</v>
      </c>
      <c r="G1075">
        <v>123.7087278202429</v>
      </c>
      <c r="H1075">
        <v>10.591727086678921</v>
      </c>
      <c r="I1075">
        <v>-23.21872782024289</v>
      </c>
      <c r="J1075">
        <v>3.7179678741809772</v>
      </c>
      <c r="K1075">
        <v>4.0390185635388391</v>
      </c>
      <c r="L1075">
        <v>-0.32105068935786241</v>
      </c>
    </row>
    <row r="1076" spans="1:12" x14ac:dyDescent="0.25">
      <c r="A1076" s="1">
        <v>1074</v>
      </c>
      <c r="B1076">
        <v>134.53948521614069</v>
      </c>
      <c r="C1076">
        <v>125.18</v>
      </c>
      <c r="D1076">
        <v>99.27</v>
      </c>
      <c r="E1076">
        <v>219.907884875501</v>
      </c>
      <c r="F1076">
        <v>114.4085791068957</v>
      </c>
      <c r="G1076">
        <v>120.6550048442019</v>
      </c>
      <c r="H1076">
        <v>10.771420893104329</v>
      </c>
      <c r="I1076">
        <v>-21.385004844201859</v>
      </c>
      <c r="J1076">
        <v>3.8381166421741328</v>
      </c>
      <c r="K1076">
        <v>4.1633900921643274</v>
      </c>
      <c r="L1076">
        <v>-0.32527344999019409</v>
      </c>
    </row>
    <row r="1077" spans="1:12" x14ac:dyDescent="0.25">
      <c r="A1077" s="1">
        <v>1075</v>
      </c>
      <c r="B1077">
        <v>134.66571712493899</v>
      </c>
      <c r="C1077">
        <v>123.96</v>
      </c>
      <c r="D1077">
        <v>97.8</v>
      </c>
      <c r="E1077">
        <v>228.36646066342979</v>
      </c>
      <c r="F1077">
        <v>112.6412845523888</v>
      </c>
      <c r="G1077">
        <v>117.3085616160719</v>
      </c>
      <c r="H1077">
        <v>11.31871544761124</v>
      </c>
      <c r="I1077">
        <v>-19.508561616071859</v>
      </c>
      <c r="J1077">
        <v>3.9857466397029651</v>
      </c>
      <c r="K1077">
        <v>4.2896220009625452</v>
      </c>
      <c r="L1077">
        <v>-0.30387536125958059</v>
      </c>
    </row>
    <row r="1078" spans="1:12" x14ac:dyDescent="0.25">
      <c r="A1078" s="1">
        <v>1076</v>
      </c>
      <c r="B1078">
        <v>134.78935170173651</v>
      </c>
      <c r="C1078">
        <v>123.23</v>
      </c>
      <c r="D1078">
        <v>96.33</v>
      </c>
      <c r="E1078">
        <v>232.8152935467669</v>
      </c>
      <c r="F1078">
        <v>111.3322243371142</v>
      </c>
      <c r="G1078">
        <v>113.84073744336131</v>
      </c>
      <c r="H1078">
        <v>11.89777566288585</v>
      </c>
      <c r="I1078">
        <v>-17.510737443361261</v>
      </c>
      <c r="J1078">
        <v>4.0633934213881888</v>
      </c>
      <c r="K1078">
        <v>4.4132565777600314</v>
      </c>
      <c r="L1078">
        <v>-0.34986315637184168</v>
      </c>
    </row>
    <row r="1079" spans="1:12" x14ac:dyDescent="0.25">
      <c r="A1079" s="1">
        <v>1077</v>
      </c>
      <c r="B1079">
        <v>134.92776155471799</v>
      </c>
      <c r="C1079">
        <v>122.25</v>
      </c>
      <c r="D1079">
        <v>94.87</v>
      </c>
      <c r="E1079">
        <v>242.0205256115199</v>
      </c>
      <c r="F1079">
        <v>110.3866426889747</v>
      </c>
      <c r="G1079">
        <v>109.8009445705551</v>
      </c>
      <c r="H1079">
        <v>11.863357311025339</v>
      </c>
      <c r="I1079">
        <v>-14.930944570555059</v>
      </c>
      <c r="J1079">
        <v>4.2240550293282846</v>
      </c>
      <c r="K1079">
        <v>4.5516664307415979</v>
      </c>
      <c r="L1079">
        <v>-0.32761140141331341</v>
      </c>
    </row>
    <row r="1080" spans="1:12" x14ac:dyDescent="0.25">
      <c r="A1080" s="1">
        <v>1078</v>
      </c>
      <c r="B1080">
        <v>135.05041480064389</v>
      </c>
      <c r="C1080">
        <v>121.52</v>
      </c>
      <c r="D1080">
        <v>93.4</v>
      </c>
      <c r="E1080">
        <v>248.34401096157751</v>
      </c>
      <c r="F1080">
        <v>110.02173645292319</v>
      </c>
      <c r="G1080">
        <v>106.14180326764721</v>
      </c>
      <c r="H1080">
        <v>11.49826354707675</v>
      </c>
      <c r="I1080">
        <v>-12.74180326764716</v>
      </c>
      <c r="J1080">
        <v>4.3344206688884164</v>
      </c>
      <c r="K1080">
        <v>4.6743196766675013</v>
      </c>
      <c r="L1080">
        <v>-0.33989900777908488</v>
      </c>
    </row>
    <row r="1081" spans="1:12" x14ac:dyDescent="0.25">
      <c r="A1081" s="1">
        <v>1079</v>
      </c>
      <c r="B1081">
        <v>135.17198467254639</v>
      </c>
      <c r="C1081">
        <v>121.03</v>
      </c>
      <c r="D1081">
        <v>91.44</v>
      </c>
      <c r="E1081">
        <v>255.17352002964429</v>
      </c>
      <c r="F1081">
        <v>110.10452442043859</v>
      </c>
      <c r="G1081">
        <v>102.49789291359281</v>
      </c>
      <c r="H1081">
        <v>10.925475579561381</v>
      </c>
      <c r="I1081">
        <v>-11.05789291359282</v>
      </c>
      <c r="J1081">
        <v>4.4536180884209919</v>
      </c>
      <c r="K1081">
        <v>4.7958895485699671</v>
      </c>
      <c r="L1081">
        <v>-0.34227146014897508</v>
      </c>
    </row>
    <row r="1082" spans="1:12" x14ac:dyDescent="0.25">
      <c r="A1082" s="1">
        <v>1080</v>
      </c>
      <c r="B1082">
        <v>135.29833745956421</v>
      </c>
      <c r="C1082">
        <v>121.03</v>
      </c>
      <c r="D1082">
        <v>89.49</v>
      </c>
      <c r="E1082">
        <v>263.57125225117011</v>
      </c>
      <c r="F1082">
        <v>110.6581557869725</v>
      </c>
      <c r="G1082">
        <v>98.750505766190145</v>
      </c>
      <c r="H1082">
        <v>10.37184421302754</v>
      </c>
      <c r="I1082">
        <v>-9.2605057661901498</v>
      </c>
      <c r="J1082">
        <v>4.6001861653874343</v>
      </c>
      <c r="K1082">
        <v>4.9222423355877893</v>
      </c>
      <c r="L1082">
        <v>-0.32205617020035499</v>
      </c>
    </row>
    <row r="1083" spans="1:12" x14ac:dyDescent="0.25">
      <c r="A1083" s="1">
        <v>1081</v>
      </c>
      <c r="B1083">
        <v>135.42220687866211</v>
      </c>
      <c r="C1083">
        <v>121.03</v>
      </c>
      <c r="D1083">
        <v>88.02</v>
      </c>
      <c r="E1083">
        <v>270</v>
      </c>
      <c r="F1083">
        <v>111.65511645078431</v>
      </c>
      <c r="G1083">
        <v>95.173119692323354</v>
      </c>
      <c r="H1083">
        <v>9.3748835492156672</v>
      </c>
      <c r="I1083">
        <v>-7.153119692323358</v>
      </c>
      <c r="J1083">
        <v>4.7123889803846897</v>
      </c>
      <c r="K1083">
        <v>5.0461117546856897</v>
      </c>
      <c r="L1083">
        <v>-0.33372277430100011</v>
      </c>
    </row>
    <row r="1084" spans="1:12" x14ac:dyDescent="0.25">
      <c r="A1084" s="1">
        <v>1082</v>
      </c>
      <c r="B1084">
        <v>135.5479140281677</v>
      </c>
      <c r="C1084">
        <v>121.03</v>
      </c>
      <c r="D1084">
        <v>86.55</v>
      </c>
      <c r="E1084">
        <v>276.51980175165698</v>
      </c>
      <c r="F1084">
        <v>113.1108369153184</v>
      </c>
      <c r="G1084">
        <v>91.696883500269735</v>
      </c>
      <c r="H1084">
        <v>7.9191630846816139</v>
      </c>
      <c r="I1084">
        <v>-5.1468835002697384</v>
      </c>
      <c r="J1084">
        <v>4.8261809875283976</v>
      </c>
      <c r="K1084">
        <v>5.171818904191305</v>
      </c>
      <c r="L1084">
        <v>-0.34563791666290727</v>
      </c>
    </row>
    <row r="1085" spans="1:12" x14ac:dyDescent="0.25">
      <c r="A1085" s="1">
        <v>1083</v>
      </c>
      <c r="B1085">
        <v>135.6715323925018</v>
      </c>
      <c r="C1085">
        <v>121.76</v>
      </c>
      <c r="D1085">
        <v>84.6</v>
      </c>
      <c r="E1085">
        <v>286.69924423399362</v>
      </c>
      <c r="F1085">
        <v>114.95635305778561</v>
      </c>
      <c r="G1085">
        <v>88.482865023445683</v>
      </c>
      <c r="H1085">
        <v>6.8036469422144279</v>
      </c>
      <c r="I1085">
        <v>-3.8828650234456892</v>
      </c>
      <c r="J1085">
        <v>5.0038457748625573</v>
      </c>
      <c r="K1085">
        <v>5.2954372685254114</v>
      </c>
      <c r="L1085">
        <v>-0.29159149366285408</v>
      </c>
    </row>
    <row r="1086" spans="1:12" x14ac:dyDescent="0.25">
      <c r="A1086" s="1">
        <v>1084</v>
      </c>
      <c r="B1086">
        <v>135.79530930519101</v>
      </c>
      <c r="C1086">
        <v>122.25</v>
      </c>
      <c r="D1086">
        <v>83.13</v>
      </c>
      <c r="E1086">
        <v>290.82089285331091</v>
      </c>
      <c r="F1086">
        <v>117.1871752419427</v>
      </c>
      <c r="G1086">
        <v>85.517314698477378</v>
      </c>
      <c r="H1086">
        <v>5.0628247580573458</v>
      </c>
      <c r="I1086">
        <v>-2.387314698477383</v>
      </c>
      <c r="J1086">
        <v>5.0757821138799208</v>
      </c>
      <c r="K1086">
        <v>5.4192141812146204</v>
      </c>
      <c r="L1086">
        <v>-0.34343206733469961</v>
      </c>
    </row>
    <row r="1087" spans="1:12" x14ac:dyDescent="0.25">
      <c r="A1087" s="1">
        <v>1085</v>
      </c>
      <c r="B1087">
        <v>135.92081069946289</v>
      </c>
      <c r="C1087">
        <v>122.74</v>
      </c>
      <c r="D1087">
        <v>82.15</v>
      </c>
      <c r="E1087">
        <v>293.8059435184577</v>
      </c>
      <c r="F1087">
        <v>119.80528797376471</v>
      </c>
      <c r="G1087">
        <v>82.815013946873307</v>
      </c>
      <c r="H1087">
        <v>2.934712026235331</v>
      </c>
      <c r="I1087">
        <v>-0.66501394687330162</v>
      </c>
      <c r="J1087">
        <v>5.12788107632558</v>
      </c>
      <c r="K1087">
        <v>5.544715575486471</v>
      </c>
      <c r="L1087">
        <v>-0.41683449916089099</v>
      </c>
    </row>
    <row r="1088" spans="1:12" x14ac:dyDescent="0.25">
      <c r="A1088" s="1">
        <v>1086</v>
      </c>
      <c r="B1088">
        <v>136.04831981658941</v>
      </c>
      <c r="C1088">
        <v>124.21</v>
      </c>
      <c r="D1088">
        <v>79.709999999999994</v>
      </c>
      <c r="E1088">
        <v>304.7960262782683</v>
      </c>
      <c r="F1088">
        <v>122.7903631553162</v>
      </c>
      <c r="G1088">
        <v>80.427079952229889</v>
      </c>
      <c r="H1088">
        <v>1.419636844683779</v>
      </c>
      <c r="I1088">
        <v>-0.71707995222989496</v>
      </c>
      <c r="J1088">
        <v>5.31969420555094</v>
      </c>
      <c r="K1088">
        <v>5.6722246926129358</v>
      </c>
      <c r="L1088">
        <v>-0.35253048706199591</v>
      </c>
    </row>
    <row r="1089" spans="1:12" x14ac:dyDescent="0.25">
      <c r="A1089" s="1">
        <v>1087</v>
      </c>
      <c r="B1089">
        <v>136.1686186790466</v>
      </c>
      <c r="C1089">
        <v>125.43</v>
      </c>
      <c r="D1089">
        <v>78.239999999999995</v>
      </c>
      <c r="E1089">
        <v>313.29864539467388</v>
      </c>
      <c r="F1089">
        <v>125.86370987865099</v>
      </c>
      <c r="G1089">
        <v>78.539363167054148</v>
      </c>
      <c r="H1089">
        <v>-0.43370987865098698</v>
      </c>
      <c r="I1089">
        <v>-0.29936316705415322</v>
      </c>
      <c r="J1089">
        <v>5.4680929041752284</v>
      </c>
      <c r="K1089">
        <v>5.7925235550702112</v>
      </c>
      <c r="L1089">
        <v>-0.3244306508949828</v>
      </c>
    </row>
    <row r="1090" spans="1:12" x14ac:dyDescent="0.25">
      <c r="A1090" s="1">
        <v>1088</v>
      </c>
      <c r="B1090">
        <v>136.29266238212591</v>
      </c>
      <c r="C1090">
        <v>126.16</v>
      </c>
      <c r="D1090">
        <v>77.75</v>
      </c>
      <c r="E1090">
        <v>315.56726640985801</v>
      </c>
      <c r="F1090">
        <v>129.2461914619428</v>
      </c>
      <c r="G1090">
        <v>76.99365068548191</v>
      </c>
      <c r="H1090">
        <v>-3.086191461942803</v>
      </c>
      <c r="I1090">
        <v>0.75634931451808995</v>
      </c>
      <c r="J1090">
        <v>5.5076878103701272</v>
      </c>
      <c r="K1090">
        <v>5.9165672581494348</v>
      </c>
      <c r="L1090">
        <v>-0.40887944777930763</v>
      </c>
    </row>
    <row r="1091" spans="1:12" x14ac:dyDescent="0.25">
      <c r="A1091" s="1">
        <v>1089</v>
      </c>
      <c r="B1091">
        <v>136.41737055778501</v>
      </c>
      <c r="C1091">
        <v>128.36000000000001</v>
      </c>
      <c r="D1091">
        <v>76.28</v>
      </c>
      <c r="E1091">
        <v>328.49573328079578</v>
      </c>
      <c r="F1091">
        <v>132.81328027076421</v>
      </c>
      <c r="G1091">
        <v>75.87353334965924</v>
      </c>
      <c r="H1091">
        <v>-4.4532802707641386</v>
      </c>
      <c r="I1091">
        <v>0.40646665034076079</v>
      </c>
      <c r="J1091">
        <v>5.7333321245030016</v>
      </c>
      <c r="K1091">
        <v>6.0412754338086154</v>
      </c>
      <c r="L1091">
        <v>-0.30794330930561298</v>
      </c>
    </row>
    <row r="1092" spans="1:12" x14ac:dyDescent="0.25">
      <c r="A1092" s="1">
        <v>1090</v>
      </c>
      <c r="B1092">
        <v>136.5402524471283</v>
      </c>
      <c r="C1092">
        <v>129.83000000000001</v>
      </c>
      <c r="D1092">
        <v>75.8</v>
      </c>
      <c r="E1092">
        <v>333.43494882292202</v>
      </c>
      <c r="F1092">
        <v>136.4375862489062</v>
      </c>
      <c r="G1092">
        <v>75.212264129913848</v>
      </c>
      <c r="H1092">
        <v>-6.6075862489061592</v>
      </c>
      <c r="I1092">
        <v>0.58773587008614925</v>
      </c>
      <c r="J1092">
        <v>5.8195376981787801</v>
      </c>
      <c r="K1092">
        <v>6.1641573231518763</v>
      </c>
      <c r="L1092">
        <v>-0.34461962497309617</v>
      </c>
    </row>
    <row r="1093" spans="1:12" x14ac:dyDescent="0.25">
      <c r="A1093" s="1">
        <v>1091</v>
      </c>
      <c r="B1093">
        <v>136.66840243339541</v>
      </c>
      <c r="C1093">
        <v>131.30000000000001</v>
      </c>
      <c r="D1093">
        <v>74.819999999999993</v>
      </c>
      <c r="E1093">
        <v>343.61045966596521</v>
      </c>
      <c r="F1093">
        <v>140.27365627194601</v>
      </c>
      <c r="G1093">
        <v>75.00124815521778</v>
      </c>
      <c r="H1093">
        <v>-8.9736562719459698</v>
      </c>
      <c r="I1093">
        <v>-0.18124815521778709</v>
      </c>
      <c r="J1093">
        <v>5.9971338654622679</v>
      </c>
      <c r="K1093">
        <v>9.1220022393798689E-3</v>
      </c>
      <c r="L1093">
        <v>5.988011863222888</v>
      </c>
    </row>
    <row r="1094" spans="1:12" x14ac:dyDescent="0.25">
      <c r="A1094" s="1">
        <v>1092</v>
      </c>
      <c r="B1094">
        <v>136.78849840164179</v>
      </c>
      <c r="C1094">
        <v>132.03</v>
      </c>
      <c r="D1094">
        <v>74.819999999999993</v>
      </c>
      <c r="E1094">
        <v>345.57922687248902</v>
      </c>
      <c r="F1094">
        <v>143.8657601717764</v>
      </c>
      <c r="G1094">
        <v>75.250110953243762</v>
      </c>
      <c r="H1094">
        <v>-11.8357601717764</v>
      </c>
      <c r="I1094">
        <v>-0.43011095324376919</v>
      </c>
      <c r="J1094">
        <v>6.0314953354213996</v>
      </c>
      <c r="K1094">
        <v>0.1292179704858398</v>
      </c>
      <c r="L1094">
        <v>5.9022773649355598</v>
      </c>
    </row>
    <row r="1095" spans="1:12" x14ac:dyDescent="0.25">
      <c r="A1095" s="1">
        <v>1093</v>
      </c>
      <c r="B1095">
        <v>136.91487979888919</v>
      </c>
      <c r="C1095">
        <v>134.22999999999999</v>
      </c>
      <c r="D1095">
        <v>74.819999999999993</v>
      </c>
      <c r="E1095">
        <v>353.57125225117022</v>
      </c>
      <c r="F1095">
        <v>147.58476048341339</v>
      </c>
      <c r="G1095">
        <v>75.974641976208972</v>
      </c>
      <c r="H1095">
        <v>-13.354760483413459</v>
      </c>
      <c r="I1095">
        <v>-1.1546419762089779</v>
      </c>
      <c r="J1095">
        <v>6.1709824921823326</v>
      </c>
      <c r="K1095">
        <v>0.25559936773315428</v>
      </c>
      <c r="L1095">
        <v>5.9153831244491784</v>
      </c>
    </row>
    <row r="1096" spans="1:12" x14ac:dyDescent="0.25">
      <c r="A1096" s="1">
        <v>1094</v>
      </c>
      <c r="B1096">
        <v>137.04220461845401</v>
      </c>
      <c r="C1096">
        <v>135.94</v>
      </c>
      <c r="D1096">
        <v>74.819999999999993</v>
      </c>
      <c r="E1096">
        <v>360</v>
      </c>
      <c r="F1096">
        <v>151.20903407086479</v>
      </c>
      <c r="G1096">
        <v>77.172719227380625</v>
      </c>
      <c r="H1096">
        <v>-15.269034070864819</v>
      </c>
      <c r="I1096">
        <v>-2.3527192273806321</v>
      </c>
      <c r="J1096">
        <v>6.2831853071795862</v>
      </c>
      <c r="K1096">
        <v>0.38292418729797362</v>
      </c>
      <c r="L1096">
        <v>5.9002611198816126</v>
      </c>
    </row>
    <row r="1097" spans="1:12" x14ac:dyDescent="0.25">
      <c r="A1097" s="1">
        <v>1095</v>
      </c>
      <c r="B1097">
        <v>137.16644692420959</v>
      </c>
      <c r="C1097">
        <v>138.38999999999999</v>
      </c>
      <c r="D1097">
        <v>75.06</v>
      </c>
      <c r="E1097">
        <v>8.6863545812366283</v>
      </c>
      <c r="F1097">
        <v>154.57107088517239</v>
      </c>
      <c r="G1097">
        <v>78.776272323346547</v>
      </c>
      <c r="H1097">
        <v>-16.18107088517246</v>
      </c>
      <c r="I1097">
        <v>-3.7162723233465438</v>
      </c>
      <c r="J1097">
        <v>0.1516054874382724</v>
      </c>
      <c r="K1097">
        <v>0.50716649305358885</v>
      </c>
      <c r="L1097">
        <v>-0.35556100561531639</v>
      </c>
    </row>
    <row r="1098" spans="1:12" x14ac:dyDescent="0.25">
      <c r="A1098" s="1">
        <v>1096</v>
      </c>
      <c r="B1098">
        <v>137.29260921478269</v>
      </c>
      <c r="C1098">
        <v>139.85</v>
      </c>
      <c r="D1098">
        <v>75.31</v>
      </c>
      <c r="E1098">
        <v>14.42077312751098</v>
      </c>
      <c r="F1098">
        <v>157.75493712859139</v>
      </c>
      <c r="G1098">
        <v>80.818143008450193</v>
      </c>
      <c r="H1098">
        <v>-17.904937128591399</v>
      </c>
      <c r="I1098">
        <v>-5.5081430084501903</v>
      </c>
      <c r="J1098">
        <v>0.25168997175818669</v>
      </c>
      <c r="K1098">
        <v>0.63332878362670886</v>
      </c>
      <c r="L1098">
        <v>-0.38163881186852211</v>
      </c>
    </row>
    <row r="1099" spans="1:12" x14ac:dyDescent="0.25">
      <c r="A1099" s="1">
        <v>1097</v>
      </c>
      <c r="B1099">
        <v>137.41934299468991</v>
      </c>
      <c r="C1099">
        <v>141.57</v>
      </c>
      <c r="D1099">
        <v>76.040000000000006</v>
      </c>
      <c r="E1099">
        <v>23.40468955103233</v>
      </c>
      <c r="F1099">
        <v>160.66900376193769</v>
      </c>
      <c r="G1099">
        <v>83.256212761135558</v>
      </c>
      <c r="H1099">
        <v>-19.09900376193772</v>
      </c>
      <c r="I1099">
        <v>-7.2162127611355524</v>
      </c>
      <c r="J1099">
        <v>0.40848889307262759</v>
      </c>
      <c r="K1099">
        <v>0.76006256353393553</v>
      </c>
      <c r="L1099">
        <v>-0.35157367046130789</v>
      </c>
    </row>
    <row r="1100" spans="1:12" x14ac:dyDescent="0.25">
      <c r="A1100" s="1">
        <v>1098</v>
      </c>
      <c r="B1100">
        <v>137.54400229454041</v>
      </c>
      <c r="C1100">
        <v>143.28</v>
      </c>
      <c r="D1100">
        <v>77.260000000000005</v>
      </c>
      <c r="E1100">
        <v>31.097312885779441</v>
      </c>
      <c r="F1100">
        <v>163.2121644859607</v>
      </c>
      <c r="G1100">
        <v>85.994858067441228</v>
      </c>
      <c r="H1100">
        <v>-19.93216448596073</v>
      </c>
      <c r="I1100">
        <v>-8.7348580674412233</v>
      </c>
      <c r="J1100">
        <v>0.54275049837971068</v>
      </c>
      <c r="K1100">
        <v>0.8847218633843994</v>
      </c>
      <c r="L1100">
        <v>-0.34197136500468872</v>
      </c>
    </row>
    <row r="1101" spans="1:12" x14ac:dyDescent="0.25">
      <c r="A1101" s="1">
        <v>1099</v>
      </c>
      <c r="B1101">
        <v>137.66454577445981</v>
      </c>
      <c r="C1101">
        <v>144.5</v>
      </c>
      <c r="D1101">
        <v>78.239999999999995</v>
      </c>
      <c r="E1101">
        <v>36.869897645844048</v>
      </c>
      <c r="F1101">
        <v>165.32912553243321</v>
      </c>
      <c r="G1101">
        <v>88.924073906544578</v>
      </c>
      <c r="H1101">
        <v>-20.829125532433181</v>
      </c>
      <c r="I1101">
        <v>-10.68407390654458</v>
      </c>
      <c r="J1101">
        <v>0.64350110879328482</v>
      </c>
      <c r="K1101">
        <v>1.005265343303833</v>
      </c>
      <c r="L1101">
        <v>-0.36176423451054818</v>
      </c>
    </row>
    <row r="1102" spans="1:12" x14ac:dyDescent="0.25">
      <c r="A1102" s="1">
        <v>1100</v>
      </c>
      <c r="B1102">
        <v>137.80201101303101</v>
      </c>
      <c r="C1102">
        <v>145.72</v>
      </c>
      <c r="D1102">
        <v>80.2</v>
      </c>
      <c r="E1102">
        <v>45.556252227080677</v>
      </c>
      <c r="F1102">
        <v>167.2931114979132</v>
      </c>
      <c r="G1102">
        <v>92.546644437643323</v>
      </c>
      <c r="H1102">
        <v>-21.573111497913171</v>
      </c>
      <c r="I1102">
        <v>-12.34664443764332</v>
      </c>
      <c r="J1102">
        <v>0.79510659623155722</v>
      </c>
      <c r="K1102">
        <v>1.142730581875</v>
      </c>
      <c r="L1102">
        <v>-0.34762398564344282</v>
      </c>
    </row>
    <row r="1103" spans="1:12" x14ac:dyDescent="0.25">
      <c r="A1103" s="1">
        <v>1101</v>
      </c>
      <c r="B1103">
        <v>137.92523527145389</v>
      </c>
      <c r="C1103">
        <v>146.94</v>
      </c>
      <c r="D1103">
        <v>80.69</v>
      </c>
      <c r="E1103">
        <v>56.523721703897309</v>
      </c>
      <c r="F1103">
        <v>168.6168362332163</v>
      </c>
      <c r="G1103">
        <v>95.995740785535077</v>
      </c>
      <c r="H1103">
        <v>-21.676836233216331</v>
      </c>
      <c r="I1103">
        <v>-15.305740785535081</v>
      </c>
      <c r="J1103">
        <v>0.98652504921398743</v>
      </c>
      <c r="K1103">
        <v>1.265954840297852</v>
      </c>
      <c r="L1103">
        <v>-0.27942979108386412</v>
      </c>
    </row>
    <row r="1104" spans="1:12" x14ac:dyDescent="0.25">
      <c r="A1104" s="1">
        <v>1102</v>
      </c>
      <c r="B1104">
        <v>138.05033040046689</v>
      </c>
      <c r="C1104">
        <v>147.68</v>
      </c>
      <c r="D1104">
        <v>82.15</v>
      </c>
      <c r="E1104">
        <v>58.495733280795832</v>
      </c>
      <c r="F1104">
        <v>169.5166721195456</v>
      </c>
      <c r="G1104">
        <v>99.636599307599909</v>
      </c>
      <c r="H1104">
        <v>-21.836672119545629</v>
      </c>
      <c r="I1104">
        <v>-17.486599307599899</v>
      </c>
      <c r="J1104">
        <v>1.0209431441183121</v>
      </c>
      <c r="K1104">
        <v>1.3910499693109131</v>
      </c>
      <c r="L1104">
        <v>-0.37010682519260119</v>
      </c>
    </row>
    <row r="1105" spans="1:12" x14ac:dyDescent="0.25">
      <c r="A1105" s="1">
        <v>1103</v>
      </c>
      <c r="B1105">
        <v>138.17509603500369</v>
      </c>
      <c r="C1105">
        <v>148.41</v>
      </c>
      <c r="D1105">
        <v>84.6</v>
      </c>
      <c r="E1105">
        <v>67.750976342787624</v>
      </c>
      <c r="F1105">
        <v>169.9546682226657</v>
      </c>
      <c r="G1105">
        <v>103.3514091866013</v>
      </c>
      <c r="H1105">
        <v>-21.54466822266571</v>
      </c>
      <c r="I1105">
        <v>-18.75140918660135</v>
      </c>
      <c r="J1105">
        <v>1.18247760862243</v>
      </c>
      <c r="K1105">
        <v>1.515815603847656</v>
      </c>
      <c r="L1105">
        <v>-0.33333799522522578</v>
      </c>
    </row>
    <row r="1106" spans="1:12" x14ac:dyDescent="0.25">
      <c r="A1106" s="1">
        <v>1104</v>
      </c>
      <c r="B1106">
        <v>138.2967164516449</v>
      </c>
      <c r="C1106">
        <v>148.66</v>
      </c>
      <c r="D1106">
        <v>86.06</v>
      </c>
      <c r="E1106">
        <v>75.963756532073546</v>
      </c>
      <c r="F1106">
        <v>169.93341191613911</v>
      </c>
      <c r="G1106">
        <v>106.99771145532701</v>
      </c>
      <c r="H1106">
        <v>-21.27341191613905</v>
      </c>
      <c r="I1106">
        <v>-20.937711455327001</v>
      </c>
      <c r="J1106">
        <v>1.325817663668033</v>
      </c>
      <c r="K1106">
        <v>1.637436020488892</v>
      </c>
      <c r="L1106">
        <v>-0.31161835682085881</v>
      </c>
    </row>
    <row r="1107" spans="1:12" x14ac:dyDescent="0.25">
      <c r="A1107" s="1">
        <v>1105</v>
      </c>
      <c r="B1107">
        <v>138.42297649383539</v>
      </c>
      <c r="C1107">
        <v>149.15</v>
      </c>
      <c r="D1107">
        <v>87.53</v>
      </c>
      <c r="E1107">
        <v>79.765197236576796</v>
      </c>
      <c r="F1107">
        <v>169.4435739919119</v>
      </c>
      <c r="G1107">
        <v>110.7511694969642</v>
      </c>
      <c r="H1107">
        <v>-20.29357399191187</v>
      </c>
      <c r="I1107">
        <v>-23.221169496964169</v>
      </c>
      <c r="J1107">
        <v>1.392165320280947</v>
      </c>
      <c r="K1107">
        <v>1.7636960626794429</v>
      </c>
      <c r="L1107">
        <v>-0.37153074239849587</v>
      </c>
    </row>
    <row r="1108" spans="1:12" x14ac:dyDescent="0.25">
      <c r="A1108" s="1">
        <v>1106</v>
      </c>
      <c r="B1108">
        <v>138.5489795207977</v>
      </c>
      <c r="C1108">
        <v>149.38999999999999</v>
      </c>
      <c r="D1108">
        <v>89.49</v>
      </c>
      <c r="E1108">
        <v>90.753848333070778</v>
      </c>
      <c r="F1108">
        <v>168.48740002173491</v>
      </c>
      <c r="G1108">
        <v>114.40574505298009</v>
      </c>
      <c r="H1108">
        <v>-19.09740002173487</v>
      </c>
      <c r="I1108">
        <v>-24.915745052980139</v>
      </c>
      <c r="J1108">
        <v>1.583953462267653</v>
      </c>
      <c r="K1108">
        <v>1.8896990896417241</v>
      </c>
      <c r="L1108">
        <v>-0.30574562737407113</v>
      </c>
    </row>
    <row r="1109" spans="1:12" x14ac:dyDescent="0.25">
      <c r="A1109" s="1">
        <v>1107</v>
      </c>
      <c r="B1109">
        <v>138.66885685920721</v>
      </c>
      <c r="C1109">
        <v>149.38999999999999</v>
      </c>
      <c r="D1109">
        <v>90.47</v>
      </c>
      <c r="E1109">
        <v>94.763641690726161</v>
      </c>
      <c r="F1109">
        <v>167.1581177871528</v>
      </c>
      <c r="G1109">
        <v>117.7450632897265</v>
      </c>
      <c r="H1109">
        <v>-17.768117787152821</v>
      </c>
      <c r="I1109">
        <v>-27.275063289726528</v>
      </c>
      <c r="J1109">
        <v>1.653937558683338</v>
      </c>
      <c r="K1109">
        <v>2.009576428051147</v>
      </c>
      <c r="L1109">
        <v>-0.35563886936780992</v>
      </c>
    </row>
    <row r="1110" spans="1:12" x14ac:dyDescent="0.25">
      <c r="A1110" s="1">
        <v>1108</v>
      </c>
      <c r="B1110">
        <v>138.79257869720459</v>
      </c>
      <c r="C1110">
        <v>149.38999999999999</v>
      </c>
      <c r="D1110">
        <v>89.98</v>
      </c>
      <c r="E1110">
        <v>97.696051722016591</v>
      </c>
      <c r="F1110">
        <v>165.377703950609</v>
      </c>
      <c r="G1110">
        <v>120.9991294199167</v>
      </c>
      <c r="H1110">
        <v>-15.987703950609051</v>
      </c>
      <c r="I1110">
        <v>-31.019129419916649</v>
      </c>
      <c r="J1110">
        <v>1.705117768747866</v>
      </c>
      <c r="K1110">
        <v>2.133298266048584</v>
      </c>
      <c r="L1110">
        <v>-0.42818049730071839</v>
      </c>
    </row>
    <row r="1111" spans="1:12" x14ac:dyDescent="0.25">
      <c r="A1111" s="1">
        <v>1109</v>
      </c>
      <c r="B1111">
        <v>138.91651773452759</v>
      </c>
      <c r="C1111">
        <v>148.66</v>
      </c>
      <c r="D1111">
        <v>91.2</v>
      </c>
      <c r="E1111">
        <v>101.9293221772383</v>
      </c>
      <c r="F1111">
        <v>163.20519729230611</v>
      </c>
      <c r="G1111">
        <v>124.01364821976971</v>
      </c>
      <c r="H1111">
        <v>-14.54519729230606</v>
      </c>
      <c r="I1111">
        <v>-32.813648219769718</v>
      </c>
      <c r="J1111">
        <v>1.779002276318884</v>
      </c>
      <c r="K1111">
        <v>2.257237303371582</v>
      </c>
      <c r="L1111">
        <v>-0.47823502705269849</v>
      </c>
    </row>
    <row r="1112" spans="1:12" x14ac:dyDescent="0.25">
      <c r="A1112" s="1">
        <v>1110</v>
      </c>
      <c r="B1112">
        <v>139.040726184845</v>
      </c>
      <c r="C1112">
        <v>148.41</v>
      </c>
      <c r="D1112">
        <v>93.4</v>
      </c>
      <c r="E1112">
        <v>113.7203955723046</v>
      </c>
      <c r="F1112">
        <v>160.67083748044831</v>
      </c>
      <c r="G1112">
        <v>126.74204401285429</v>
      </c>
      <c r="H1112">
        <v>-12.260837480448339</v>
      </c>
      <c r="I1112">
        <v>-33.342044012854252</v>
      </c>
      <c r="J1112">
        <v>1.984795329407097</v>
      </c>
      <c r="K1112">
        <v>2.3814457536889648</v>
      </c>
      <c r="L1112">
        <v>-0.39665042428186831</v>
      </c>
    </row>
    <row r="1113" spans="1:12" x14ac:dyDescent="0.25">
      <c r="A1113" s="1">
        <v>1111</v>
      </c>
      <c r="B1113">
        <v>139.16436553001401</v>
      </c>
      <c r="C1113">
        <v>147.68</v>
      </c>
      <c r="D1113">
        <v>94.38</v>
      </c>
      <c r="E1113">
        <v>123.46537934635531</v>
      </c>
      <c r="F1113">
        <v>157.8317158843418</v>
      </c>
      <c r="G1113">
        <v>129.1252960317612</v>
      </c>
      <c r="H1113">
        <v>-10.151715884341799</v>
      </c>
      <c r="I1113">
        <v>-34.7452960317612</v>
      </c>
      <c r="J1113">
        <v>2.1548773818177041</v>
      </c>
      <c r="K1113">
        <v>2.5050850988580322</v>
      </c>
      <c r="L1113">
        <v>-0.35020771704032821</v>
      </c>
    </row>
    <row r="1114" spans="1:12" x14ac:dyDescent="0.25">
      <c r="A1114" s="1">
        <v>1112</v>
      </c>
      <c r="B1114">
        <v>139.3026385307312</v>
      </c>
      <c r="C1114">
        <v>146.46</v>
      </c>
      <c r="D1114">
        <v>95.84</v>
      </c>
      <c r="E1114">
        <v>138.36646066342979</v>
      </c>
      <c r="F1114">
        <v>154.33626402985479</v>
      </c>
      <c r="G1114">
        <v>131.35282781157071</v>
      </c>
      <c r="H1114">
        <v>-7.8762640298547524</v>
      </c>
      <c r="I1114">
        <v>-35.512827811570673</v>
      </c>
      <c r="J1114">
        <v>2.4149503129080681</v>
      </c>
      <c r="K1114">
        <v>2.6433580995751949</v>
      </c>
      <c r="L1114">
        <v>-0.22840778666712769</v>
      </c>
    </row>
    <row r="1115" spans="1:12" x14ac:dyDescent="0.25">
      <c r="A1115" s="1">
        <v>1113</v>
      </c>
      <c r="B1115">
        <v>139.42666840553281</v>
      </c>
      <c r="C1115">
        <v>144.99</v>
      </c>
      <c r="D1115">
        <v>95.84</v>
      </c>
      <c r="E1115">
        <v>144.19665589162889</v>
      </c>
      <c r="F1115">
        <v>150.96597083809229</v>
      </c>
      <c r="G1115">
        <v>132.92395895244999</v>
      </c>
      <c r="H1115">
        <v>-5.9759708380922802</v>
      </c>
      <c r="I1115">
        <v>-37.083958952449962</v>
      </c>
      <c r="J1115">
        <v>2.5167064156742041</v>
      </c>
      <c r="K1115">
        <v>2.767387974376831</v>
      </c>
      <c r="L1115">
        <v>-0.25068155870262698</v>
      </c>
    </row>
    <row r="1116" spans="1:12" x14ac:dyDescent="0.25">
      <c r="A1116" s="1">
        <v>1114</v>
      </c>
      <c r="B1116">
        <v>139.5519104003906</v>
      </c>
      <c r="C1116">
        <v>143.52000000000001</v>
      </c>
      <c r="D1116">
        <v>96.82</v>
      </c>
      <c r="E1116">
        <v>148.90268711422061</v>
      </c>
      <c r="F1116">
        <v>147.39196274945019</v>
      </c>
      <c r="G1116">
        <v>134.07505609127421</v>
      </c>
      <c r="H1116">
        <v>-3.8719627494502049</v>
      </c>
      <c r="I1116">
        <v>-37.255056091274213</v>
      </c>
      <c r="J1116">
        <v>2.598842155210082</v>
      </c>
      <c r="K1116">
        <v>2.8926299692346191</v>
      </c>
      <c r="L1116">
        <v>-0.29378781402453669</v>
      </c>
    </row>
    <row r="1117" spans="1:12" x14ac:dyDescent="0.25">
      <c r="A1117" s="1">
        <v>1115</v>
      </c>
      <c r="B1117">
        <v>139.678994178772</v>
      </c>
      <c r="C1117">
        <v>142.79</v>
      </c>
      <c r="D1117">
        <v>96.82</v>
      </c>
      <c r="E1117">
        <v>152.70042778866721</v>
      </c>
      <c r="F1117">
        <v>143.6473216687678</v>
      </c>
      <c r="G1117">
        <v>134.77745866665819</v>
      </c>
      <c r="H1117">
        <v>-0.8573216687678098</v>
      </c>
      <c r="I1117">
        <v>-37.957458666658198</v>
      </c>
      <c r="J1117">
        <v>2.6651252341160871</v>
      </c>
      <c r="K1117">
        <v>3.0197137476159668</v>
      </c>
      <c r="L1117">
        <v>-0.35458851349988008</v>
      </c>
    </row>
    <row r="1118" spans="1:12" x14ac:dyDescent="0.25">
      <c r="A1118" s="1">
        <v>1116</v>
      </c>
      <c r="B1118">
        <v>139.8034899234772</v>
      </c>
      <c r="C1118">
        <v>141.81</v>
      </c>
      <c r="D1118">
        <v>97.8</v>
      </c>
      <c r="E1118">
        <v>157.0112831979194</v>
      </c>
      <c r="F1118">
        <v>139.92149492765731</v>
      </c>
      <c r="G1118">
        <v>134.99989728238441</v>
      </c>
      <c r="H1118">
        <v>1.8885050723427239</v>
      </c>
      <c r="I1118">
        <v>-37.199897282384441</v>
      </c>
      <c r="J1118">
        <v>2.740363854584944</v>
      </c>
      <c r="K1118">
        <v>3.144209492321167</v>
      </c>
      <c r="L1118">
        <v>-0.40384563773622212</v>
      </c>
    </row>
    <row r="1119" spans="1:12" x14ac:dyDescent="0.25">
      <c r="A1119" s="1">
        <v>1117</v>
      </c>
      <c r="B1119">
        <v>139.92752909660339</v>
      </c>
      <c r="C1119">
        <v>140.34</v>
      </c>
      <c r="D1119">
        <v>98.29</v>
      </c>
      <c r="E1119">
        <v>162.3156079734423</v>
      </c>
      <c r="F1119">
        <v>136.21047041648521</v>
      </c>
      <c r="G1119">
        <v>134.75969531994011</v>
      </c>
      <c r="H1119">
        <v>4.1295295835148238</v>
      </c>
      <c r="I1119">
        <v>-36.469695319940129</v>
      </c>
      <c r="J1119">
        <v>2.8329417865129281</v>
      </c>
      <c r="K1119">
        <v>3.2682486654473868</v>
      </c>
      <c r="L1119">
        <v>-0.43530687893445869</v>
      </c>
    </row>
    <row r="1120" spans="1:12" x14ac:dyDescent="0.25">
      <c r="A1120" s="1">
        <v>1118</v>
      </c>
      <c r="B1120">
        <v>140.0563325881958</v>
      </c>
      <c r="C1120">
        <v>138.63</v>
      </c>
      <c r="D1120">
        <v>98.78</v>
      </c>
      <c r="E1120">
        <v>172.09283729704151</v>
      </c>
      <c r="F1120">
        <v>132.41929920165319</v>
      </c>
      <c r="G1120">
        <v>134.02641857697819</v>
      </c>
      <c r="H1120">
        <v>6.210700798346835</v>
      </c>
      <c r="I1120">
        <v>-35.246418576978193</v>
      </c>
      <c r="J1120">
        <v>3.0035866299322742</v>
      </c>
      <c r="K1120">
        <v>3.397052157039794</v>
      </c>
      <c r="L1120">
        <v>-0.3934655271075207</v>
      </c>
    </row>
    <row r="1121" spans="1:12" x14ac:dyDescent="0.25">
      <c r="A1121" s="1">
        <v>1119</v>
      </c>
      <c r="B1121">
        <v>140.17543148994449</v>
      </c>
      <c r="C1121">
        <v>137.16</v>
      </c>
      <c r="D1121">
        <v>98.78</v>
      </c>
      <c r="E1121">
        <v>180</v>
      </c>
      <c r="F1121">
        <v>129.02415241825119</v>
      </c>
      <c r="G1121">
        <v>132.9200782567352</v>
      </c>
      <c r="H1121">
        <v>8.1358475817488056</v>
      </c>
      <c r="I1121">
        <v>-34.140078256735222</v>
      </c>
      <c r="J1121">
        <v>3.1415926535897931</v>
      </c>
      <c r="K1121">
        <v>3.5161510587884521</v>
      </c>
      <c r="L1121">
        <v>-0.37455840519865857</v>
      </c>
    </row>
    <row r="1122" spans="1:12" x14ac:dyDescent="0.25">
      <c r="A1122" s="1">
        <v>1120</v>
      </c>
      <c r="B1122">
        <v>140.29874753952029</v>
      </c>
      <c r="C1122">
        <v>134.47</v>
      </c>
      <c r="D1122">
        <v>97.8</v>
      </c>
      <c r="E1122">
        <v>190.5207843138744</v>
      </c>
      <c r="F1122">
        <v>125.6732265327126</v>
      </c>
      <c r="G1122">
        <v>131.35798858063779</v>
      </c>
      <c r="H1122">
        <v>8.7967734672873803</v>
      </c>
      <c r="I1122">
        <v>-33.557988580637769</v>
      </c>
      <c r="J1122">
        <v>3.3252149797590729</v>
      </c>
      <c r="K1122">
        <v>3.6394671083642569</v>
      </c>
      <c r="L1122">
        <v>-0.31425212860518398</v>
      </c>
    </row>
    <row r="1123" spans="1:12" x14ac:dyDescent="0.25">
      <c r="A1123" s="1">
        <v>1121</v>
      </c>
      <c r="B1123">
        <v>140.4265105724335</v>
      </c>
      <c r="C1123">
        <v>133.01</v>
      </c>
      <c r="D1123">
        <v>97.56</v>
      </c>
      <c r="E1123">
        <v>196.47688139368799</v>
      </c>
      <c r="F1123">
        <v>122.43157600939131</v>
      </c>
      <c r="G1123">
        <v>129.31769887317071</v>
      </c>
      <c r="H1123">
        <v>10.57842399060868</v>
      </c>
      <c r="I1123">
        <v>-31.75769887317065</v>
      </c>
      <c r="J1123">
        <v>3.4291684843702401</v>
      </c>
      <c r="K1123">
        <v>3.7672301412774649</v>
      </c>
      <c r="L1123">
        <v>-0.33806165690722523</v>
      </c>
    </row>
    <row r="1124" spans="1:12" x14ac:dyDescent="0.25">
      <c r="A1124" s="1">
        <v>1122</v>
      </c>
      <c r="B1124">
        <v>140.54875493049619</v>
      </c>
      <c r="C1124">
        <v>131.79</v>
      </c>
      <c r="D1124">
        <v>96.82</v>
      </c>
      <c r="E1124">
        <v>202.08717160322831</v>
      </c>
      <c r="F1124">
        <v>119.5973779345011</v>
      </c>
      <c r="G1124">
        <v>126.9939312732494</v>
      </c>
      <c r="H1124">
        <v>12.192622065498901</v>
      </c>
      <c r="I1124">
        <v>-30.173931273249391</v>
      </c>
      <c r="J1124">
        <v>3.5270865205191222</v>
      </c>
      <c r="K1124">
        <v>3.8894744993402099</v>
      </c>
      <c r="L1124">
        <v>-0.36238797882108781</v>
      </c>
    </row>
    <row r="1125" spans="1:12" x14ac:dyDescent="0.25">
      <c r="A1125" s="1">
        <v>1123</v>
      </c>
      <c r="B1125">
        <v>140.67091202735901</v>
      </c>
      <c r="C1125">
        <v>130.32</v>
      </c>
      <c r="D1125">
        <v>95.84</v>
      </c>
      <c r="E1125">
        <v>210.0332804359951</v>
      </c>
      <c r="F1125">
        <v>117.06937856969741</v>
      </c>
      <c r="G1125">
        <v>124.343903453547</v>
      </c>
      <c r="H1125">
        <v>13.250621430302569</v>
      </c>
      <c r="I1125">
        <v>-28.503903453547029</v>
      </c>
      <c r="J1125">
        <v>3.6657722823727061</v>
      </c>
      <c r="K1125">
        <v>4.0116315962030029</v>
      </c>
      <c r="L1125">
        <v>-0.34585931383029678</v>
      </c>
    </row>
    <row r="1126" spans="1:12" x14ac:dyDescent="0.25">
      <c r="A1126" s="1">
        <v>1124</v>
      </c>
      <c r="B1126">
        <v>140.79494857788089</v>
      </c>
      <c r="C1126">
        <v>128.61000000000001</v>
      </c>
      <c r="D1126">
        <v>94.87</v>
      </c>
      <c r="E1126">
        <v>220.1009075462122</v>
      </c>
      <c r="F1126">
        <v>114.8523436660164</v>
      </c>
      <c r="G1126">
        <v>121.35834285335331</v>
      </c>
      <c r="H1126">
        <v>13.75765633398362</v>
      </c>
      <c r="I1126">
        <v>-26.48834285335327</v>
      </c>
      <c r="J1126">
        <v>3.841485523309037</v>
      </c>
      <c r="K1126">
        <v>4.1356681467248544</v>
      </c>
      <c r="L1126">
        <v>-0.29418262341581691</v>
      </c>
    </row>
    <row r="1127" spans="1:12" x14ac:dyDescent="0.25">
      <c r="A1127" s="1">
        <v>1125</v>
      </c>
      <c r="B1127">
        <v>140.9206120967865</v>
      </c>
      <c r="C1127">
        <v>127.14</v>
      </c>
      <c r="D1127">
        <v>93.89</v>
      </c>
      <c r="E1127">
        <v>222.70938995736151</v>
      </c>
      <c r="F1127">
        <v>113.0003988904941</v>
      </c>
      <c r="G1127">
        <v>118.07752040440261</v>
      </c>
      <c r="H1127">
        <v>14.1396011095059</v>
      </c>
      <c r="I1127">
        <v>-24.18752040440263</v>
      </c>
      <c r="J1127">
        <v>3.8870121298639511</v>
      </c>
      <c r="K1127">
        <v>4.2613316656304931</v>
      </c>
      <c r="L1127">
        <v>-0.37431953576654209</v>
      </c>
    </row>
    <row r="1128" spans="1:12" x14ac:dyDescent="0.25">
      <c r="A1128" s="1">
        <v>1126</v>
      </c>
      <c r="B1128">
        <v>141.04336524009699</v>
      </c>
      <c r="C1128">
        <v>125.92</v>
      </c>
      <c r="D1128">
        <v>91.93</v>
      </c>
      <c r="E1128">
        <v>232.48088617952371</v>
      </c>
      <c r="F1128">
        <v>111.60228486932721</v>
      </c>
      <c r="G1128">
        <v>114.6731471278563</v>
      </c>
      <c r="H1128">
        <v>14.31771513067282</v>
      </c>
      <c r="I1128">
        <v>-22.743147127856329</v>
      </c>
      <c r="J1128">
        <v>4.0575569117868691</v>
      </c>
      <c r="K1128">
        <v>4.38408480894104</v>
      </c>
      <c r="L1128">
        <v>-0.32652789715417102</v>
      </c>
    </row>
    <row r="1129" spans="1:12" x14ac:dyDescent="0.25">
      <c r="A1129" s="1">
        <v>1127</v>
      </c>
      <c r="B1129">
        <v>141.16537714004519</v>
      </c>
      <c r="C1129">
        <v>125.18</v>
      </c>
      <c r="D1129">
        <v>90.47</v>
      </c>
      <c r="E1129">
        <v>239.85861444792471</v>
      </c>
      <c r="F1129">
        <v>110.6360869083328</v>
      </c>
      <c r="G1129">
        <v>111.1449660654078</v>
      </c>
      <c r="H1129">
        <v>14.54391309166725</v>
      </c>
      <c r="I1129">
        <v>-20.674966065407769</v>
      </c>
      <c r="J1129">
        <v>4.186322561387926</v>
      </c>
      <c r="K1129">
        <v>4.5060967088891601</v>
      </c>
      <c r="L1129">
        <v>-0.31977414750123412</v>
      </c>
    </row>
    <row r="1130" spans="1:12" x14ac:dyDescent="0.25">
      <c r="A1130" s="1">
        <v>1128</v>
      </c>
      <c r="B1130">
        <v>141.29023861885071</v>
      </c>
      <c r="C1130">
        <v>124.45</v>
      </c>
      <c r="D1130">
        <v>89</v>
      </c>
      <c r="E1130">
        <v>247.91282839677169</v>
      </c>
      <c r="F1130">
        <v>110.0994096598486</v>
      </c>
      <c r="G1130">
        <v>107.44022484833771</v>
      </c>
      <c r="H1130">
        <v>14.350590340151401</v>
      </c>
      <c r="I1130">
        <v>-18.44022484833771</v>
      </c>
      <c r="J1130">
        <v>4.326895113455361</v>
      </c>
      <c r="K1130">
        <v>4.6309581876947021</v>
      </c>
      <c r="L1130">
        <v>-0.30406307423934109</v>
      </c>
    </row>
    <row r="1131" spans="1:12" x14ac:dyDescent="0.25">
      <c r="A1131" s="1">
        <v>1129</v>
      </c>
      <c r="B1131">
        <v>141.41454029083249</v>
      </c>
      <c r="C1131">
        <v>124.21</v>
      </c>
      <c r="D1131">
        <v>87.78</v>
      </c>
      <c r="E1131">
        <v>251.565051177078</v>
      </c>
      <c r="F1131">
        <v>110.0275644622255</v>
      </c>
      <c r="G1131">
        <v>103.7142675496232</v>
      </c>
      <c r="H1131">
        <v>14.1824355377745</v>
      </c>
      <c r="I1131">
        <v>-15.93426754962319</v>
      </c>
      <c r="J1131">
        <v>4.3906384259880484</v>
      </c>
      <c r="K1131">
        <v>4.7552598596765137</v>
      </c>
      <c r="L1131">
        <v>-0.36462143368846611</v>
      </c>
    </row>
    <row r="1132" spans="1:12" x14ac:dyDescent="0.25">
      <c r="A1132" s="1">
        <v>1130</v>
      </c>
      <c r="B1132">
        <v>141.53979849815369</v>
      </c>
      <c r="C1132">
        <v>123.96</v>
      </c>
      <c r="D1132">
        <v>85.58</v>
      </c>
      <c r="E1132">
        <v>260.27242144859838</v>
      </c>
      <c r="F1132">
        <v>110.4230129804716</v>
      </c>
      <c r="G1132">
        <v>99.979856690626434</v>
      </c>
      <c r="H1132">
        <v>13.5369870195284</v>
      </c>
      <c r="I1132">
        <v>-14.399856690626439</v>
      </c>
      <c r="J1132">
        <v>4.542610706416351</v>
      </c>
      <c r="K1132">
        <v>4.8805180669976806</v>
      </c>
      <c r="L1132">
        <v>-0.33790736058132959</v>
      </c>
    </row>
    <row r="1133" spans="1:12" x14ac:dyDescent="0.25">
      <c r="A1133" s="1">
        <v>1131</v>
      </c>
      <c r="B1133">
        <v>141.67744255065921</v>
      </c>
      <c r="C1133">
        <v>123.96</v>
      </c>
      <c r="D1133">
        <v>84.6</v>
      </c>
      <c r="E1133">
        <v>267.67846941016728</v>
      </c>
      <c r="F1133">
        <v>111.3915650266427</v>
      </c>
      <c r="G1133">
        <v>95.969083746640862</v>
      </c>
      <c r="H1133">
        <v>12.5684349733573</v>
      </c>
      <c r="I1133">
        <v>-11.36908374664087</v>
      </c>
      <c r="J1133">
        <v>4.6718706279063431</v>
      </c>
      <c r="K1133">
        <v>5.0181621195031738</v>
      </c>
      <c r="L1133">
        <v>-0.3462914915968307</v>
      </c>
    </row>
    <row r="1134" spans="1:12" x14ac:dyDescent="0.25">
      <c r="A1134" s="1">
        <v>1132</v>
      </c>
      <c r="B1134">
        <v>141.8014643192291</v>
      </c>
      <c r="C1134">
        <v>124.45</v>
      </c>
      <c r="D1134">
        <v>82.15</v>
      </c>
      <c r="E1134">
        <v>273.97249594075072</v>
      </c>
      <c r="F1134">
        <v>112.728463173382</v>
      </c>
      <c r="G1134">
        <v>92.499468846708282</v>
      </c>
      <c r="H1134">
        <v>11.721536826618021</v>
      </c>
      <c r="I1134">
        <v>-10.34946884670828</v>
      </c>
      <c r="J1134">
        <v>4.781722114072898</v>
      </c>
      <c r="K1134">
        <v>5.1421838880731201</v>
      </c>
      <c r="L1134">
        <v>-0.36046177400022211</v>
      </c>
    </row>
    <row r="1135" spans="1:12" x14ac:dyDescent="0.25">
      <c r="A1135" s="1">
        <v>1133</v>
      </c>
      <c r="B1135">
        <v>141.92408847808841</v>
      </c>
      <c r="C1135">
        <v>124.69</v>
      </c>
      <c r="D1135">
        <v>80.2</v>
      </c>
      <c r="E1135">
        <v>282.43956201884657</v>
      </c>
      <c r="F1135">
        <v>114.4622715900004</v>
      </c>
      <c r="G1135">
        <v>89.257559666395451</v>
      </c>
      <c r="H1135">
        <v>10.2277284099996</v>
      </c>
      <c r="I1135">
        <v>-9.0575596663954485</v>
      </c>
      <c r="J1135">
        <v>4.9295002951195954</v>
      </c>
      <c r="K1135">
        <v>5.264808046932373</v>
      </c>
      <c r="L1135">
        <v>-0.33530775181277761</v>
      </c>
    </row>
    <row r="1136" spans="1:12" x14ac:dyDescent="0.25">
      <c r="A1136" s="1">
        <v>1134</v>
      </c>
      <c r="B1136">
        <v>142.05162501335141</v>
      </c>
      <c r="C1136">
        <v>124.94</v>
      </c>
      <c r="D1136">
        <v>78.73</v>
      </c>
      <c r="E1136">
        <v>290.37643521383637</v>
      </c>
      <c r="F1136">
        <v>116.6719809423132</v>
      </c>
      <c r="G1136">
        <v>86.137244982659553</v>
      </c>
      <c r="H1136">
        <v>8.2680190576867858</v>
      </c>
      <c r="I1136">
        <v>-7.4072449826595488</v>
      </c>
      <c r="J1136">
        <v>5.0680248646854489</v>
      </c>
      <c r="K1136">
        <v>5.3923445821954354</v>
      </c>
      <c r="L1136">
        <v>-0.32431971750998573</v>
      </c>
    </row>
    <row r="1137" spans="1:12" x14ac:dyDescent="0.25">
      <c r="A1137" s="1">
        <v>1135</v>
      </c>
      <c r="B1137">
        <v>142.17438650131231</v>
      </c>
      <c r="C1137">
        <v>125.92</v>
      </c>
      <c r="D1137">
        <v>77.260000000000005</v>
      </c>
      <c r="E1137">
        <v>300.96375653207349</v>
      </c>
      <c r="F1137">
        <v>119.1573494268665</v>
      </c>
      <c r="G1137">
        <v>83.422606341676513</v>
      </c>
      <c r="H1137">
        <v>6.7626505731334836</v>
      </c>
      <c r="I1137">
        <v>-6.1626063416765078</v>
      </c>
      <c r="J1137">
        <v>5.2528084806552737</v>
      </c>
      <c r="K1137">
        <v>5.51510607015625</v>
      </c>
      <c r="L1137">
        <v>-0.26229758950097631</v>
      </c>
    </row>
    <row r="1138" spans="1:12" x14ac:dyDescent="0.25">
      <c r="A1138" s="1">
        <v>1136</v>
      </c>
      <c r="B1138">
        <v>142.3011882305145</v>
      </c>
      <c r="C1138">
        <v>127.38</v>
      </c>
      <c r="D1138">
        <v>76.28</v>
      </c>
      <c r="E1138">
        <v>302.82854179141248</v>
      </c>
      <c r="F1138">
        <v>122.05341087894899</v>
      </c>
      <c r="G1138">
        <v>80.960034548274137</v>
      </c>
      <c r="H1138">
        <v>5.326589121051029</v>
      </c>
      <c r="I1138">
        <v>-4.6800345482741363</v>
      </c>
      <c r="J1138">
        <v>5.285355123273396</v>
      </c>
      <c r="K1138">
        <v>5.6419077993585196</v>
      </c>
      <c r="L1138">
        <v>-0.35655267608512448</v>
      </c>
    </row>
    <row r="1139" spans="1:12" x14ac:dyDescent="0.25">
      <c r="A1139" s="1">
        <v>1137</v>
      </c>
      <c r="B1139">
        <v>142.42355847358701</v>
      </c>
      <c r="C1139">
        <v>127.87</v>
      </c>
      <c r="D1139">
        <v>75.31</v>
      </c>
      <c r="E1139">
        <v>310.00625601417659</v>
      </c>
      <c r="F1139">
        <v>125.1220536569582</v>
      </c>
      <c r="G1139">
        <v>78.949151403196694</v>
      </c>
      <c r="H1139">
        <v>2.7479463430418178</v>
      </c>
      <c r="I1139">
        <v>-3.6391514031966921</v>
      </c>
      <c r="J1139">
        <v>5.4106298692278543</v>
      </c>
      <c r="K1139">
        <v>5.7642780424310303</v>
      </c>
      <c r="L1139">
        <v>-0.35364817320317599</v>
      </c>
    </row>
    <row r="1140" spans="1:12" x14ac:dyDescent="0.25">
      <c r="A1140" s="1"/>
    </row>
    <row r="1141" spans="1:12" x14ac:dyDescent="0.25">
      <c r="A1141" s="1"/>
    </row>
    <row r="1142" spans="1:12" x14ac:dyDescent="0.25">
      <c r="A1142" s="1"/>
    </row>
    <row r="1143" spans="1:12" x14ac:dyDescent="0.25">
      <c r="A1143" s="1"/>
    </row>
    <row r="1144" spans="1:12" x14ac:dyDescent="0.25">
      <c r="A1144" s="1"/>
    </row>
    <row r="1145" spans="1:12" x14ac:dyDescent="0.25">
      <c r="A1145" s="1"/>
    </row>
    <row r="1146" spans="1:12" x14ac:dyDescent="0.25">
      <c r="A1146" s="1"/>
    </row>
    <row r="1147" spans="1:12" x14ac:dyDescent="0.25">
      <c r="A1147" s="1"/>
    </row>
    <row r="1148" spans="1:12" x14ac:dyDescent="0.25">
      <c r="A1148" s="1"/>
    </row>
    <row r="1149" spans="1:12" x14ac:dyDescent="0.25">
      <c r="A1149" s="1"/>
    </row>
    <row r="1150" spans="1:12" x14ac:dyDescent="0.25">
      <c r="A1150" s="1"/>
    </row>
    <row r="1151" spans="1:12" x14ac:dyDescent="0.25">
      <c r="A1151" s="1"/>
    </row>
    <row r="1152" spans="1:12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2023-09-21T12:35:20Z</dcterms:modified>
</cp:coreProperties>
</file>